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<sst xmlns="http://schemas.openxmlformats.org/spreadsheetml/2006/main" uniqueCount="34">
  <si>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</si>
  <si>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</si>
  <si>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</si>
  <si>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BIURA INFORMATYCZNEGO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</si>
  <si>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</si>
  <si>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</si>
  <si>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</si>
  <si>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</si>
  <si>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</si>
  <si>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</si>
  <si>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</si>
  <si>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</si>
  <si>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</si>
  <si>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</si>
  <si>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</si>
  <si>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</si>
  <si>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</si>
  <si>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</si>
  <si>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</si>
  <si>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</si>
  <si>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</si>
  <si>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</si>
  <si>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pomieszczenia informatycznego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</si>
  <si>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</si>
  <si>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</si>
  <si>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</si>
  <si>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</si>
  <si>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</si>
  <si>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</si>
  <si>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</si>
  <si>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</si>
  <si>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 biuro informatyków - PRZEDMIAR.pdf</t>
  </si>
  <si>
    <t>ekspertyza techniczna.pdf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</si>
  <si>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preserve;"&gt;Gmina Miejska Starogard Gdański zaprasza do złożenia oferty na remont pomieszczenia informatycznego w budynku Urzędu Miasta w Starogardzie Gdańskim przy ul. Gdańskiej 6 wg załączonego przedmiaru.&lt;/span&gt;&lt;/font&gt;&lt;/p&gt;&lt;p dir="ltr" style="line-height:1.38;margin-top:0pt;margin-bottom:0pt;"&gt;&lt;font color="#000000" face="Helvetica Neue, sans-serif"&gt;&lt;span style="font-size: 14.6667px; white-space-collapse: preserve;"&gt;Zamawiający informuje, że częścią przedmiotu zamówienia jest rozbiórka ściany wewnątrz pomieszczenia. Prace rozbiórkowe należy prowadzić ostrożnie, zaczynając od odkrycia połączenia ściany ze stropem. W tym celu należy rozebrać w części środkowej ścianę, w górnej części tuż pod stropem na odcinku ok 1 m. Po wykonaniu odkrywki należy dokonać stosownej analizy przez uprawnioną do tego osobę w celu upewnienia się, że żadne elementy stropu nie opierają się na ścianie i można dokonać bezpiecznej rozbiórki. W przypadku stwierdzenia że elementy stropu opierają się na ścianie należy te elementy oprzeć na belkach stropowych lub w miejscu ściany dołożyć belkę stropową. Zamawiający zaznacza, że ewentualne roboty dodatkowe wynikające z konieczności dołożenia belki stropowej będą stanowiły podstawę do dodatkowego wynagrodzenia. &lt;/span&gt;&lt;/font&gt;&lt;/p&gt;&lt;p dir="ltr" style="line-height:1.38;margin-top:0pt;margin-bottom:0pt;"&gt;&lt;font color="#000000" face="Helvetica Neue, sans-serif"&gt;&lt;span style="font-size: 14.6667px; white-space-collapse: preserve;"&gt;Wszelkie wątpliwości dotyczące posadowienia stropu należy konsultować z autorem załączonej do zapytania ekspertyzy technicznej. &lt;/span&gt;&lt;/font&gt;&lt;/p&gt;&lt;p dir="ltr" style="line-height:1.38;margin-top:0pt;margin-bottom:0pt;"&gt;&lt;font color="#000000" face="Helvetica Neue, sans-serif"&gt;&lt;span style="font-size: 14.6667px; white-space-collapse: preserve;"&gt;Zamawiające zaleca przed złożeniem oferty wizję lokalną. Osobą do kontaktu w tej sprawie jest Natalia Karpała tel. 58 530 60 12.&lt;/span&gt;&lt;/font&gt;&lt;/p&gt;&lt;p dir="ltr" style="line-height:1.38;margin-top:0pt;margin-bottom:0pt;"&gt;&lt;font color="#000000" face="Helvetica Neue, sans-serif"&gt;&lt;span style="font-size: 14.6667px; white-space-collapse: preserve;"&gt;Termin rozpoczęcia robót: 18 sierpień 2025r. &lt;/span&gt;&lt;/font&gt;&lt;/p&gt;&lt;p dir="ltr" style="line-height:1.38;margin-top:0pt;margin-bottom:0pt;"&gt;&lt;font color="#000000" face="Helvetica Neue, sans-serif"&gt;&lt;span style="font-size: 14.6667px; white-space-collapse: preserve;"&gt;Termin realizacji: 30 dni.&lt;/span&gt;&lt;/font&gt;&lt;/p&gt;&lt;p dir="ltr" style="line-height:1.38;margin-top:0pt;margin-bottom:0pt;"&gt;&lt;font color="#000000" face="Helvetica Neue, sans-serif"&gt;&lt;span style="font-size: 14.6667px; white-space-collapse: preserve;"&gt;Oferty należy składać wyłącznie za pośrednictwem platformy zakupowej. Oferty złożone w inny sposób zostaną odrzucone. Zamawiający zastrzega sobie możliwość unieważnienia postępowania bez podawania przyczyny.&lt;/span&gt;&lt;/font&gt;&lt;/p&gt;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</si>
</sst>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87e7318dd12181f1cb8f0fca47317.pdf" TargetMode="External"/><Relationship Id="rId_hyperlink_2" Type="http://schemas.openxmlformats.org/officeDocument/2006/relationships/hyperlink" Target="https://platformazakupowa.pl/file/get_new/555ee53afe459c749d82c5889b9ff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3754980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2033252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1149034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1149034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2026-01-10T15:12:48+01:00</dcterms:created>
  <dcterms:modified xsi:type="dcterms:W3CDTF">2026-01-10T15:12:48+01:00</dcterms:modified>
  <dc:title>Untitled Spreadsheet</dc:title>
  <dc:description/>
  <dc:subject/>
  <cp:keywords/>
  <cp:category/>
</cp:coreProperties>
</file>