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<sst xmlns="http://schemas.openxmlformats.org/spreadsheetml/2006/main" uniqueCount="35">
  <si>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</si>
  <si>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</si>
  <si>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</si>
  <si>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przyłącza sieci ciepłowniczej do budynku Śląskiego Uniwersytetu Medycznego przy ul. Jordana 19 w Zabrzu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</si>
  <si>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</si>
  <si>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</si>
  <si>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</si>
  <si>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</si>
  <si>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</si>
  <si>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</si>
  <si>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zapytaniem ofertowym.
Proszę potwierdzić wpisując "Akceptuję"</t>
  </si>
  <si>
    <t>Warunki płatności</t>
  </si>
  <si>
    <t>Przelew 60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</si>
  <si>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</si>
  <si>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</si>
  <si>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</si>
  <si>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</si>
  <si>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</si>
  <si>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</si>
  <si>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</si>
  <si>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sieci ciepłowniczej do budynku Śląskiego Uniwersytetu Medycznego przy ul. Jordana 19 w Zabrzu.</t>
  </si>
  <si>
    <t xml:space="preserve">Kryterium w postępowaniu jest cena netto za całość zadania. Składając ofertę należy spełnić kryteria i warunki formalne wynikające z zapytania, formularza elektronicznego oraz przesłać wypełnione załączniki 1-6 udostępnione w formie Word.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</si>
  <si>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</si>
  <si>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</si>
  <si>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</si>
  <si>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</si>
  <si>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</si>
  <si>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</si>
  <si>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</si>
  <si>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</si>
  <si>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Sprawa nr 26_2025 SIWZ Przyłacze Jordana 19.pdf</t>
  </si>
  <si>
    <t>Dokumentacja do przetargu.7z</t>
  </si>
  <si>
    <t>załączniki 1-6.docx</t>
  </si>
  <si>
    <t>Załącznik 0 wer 3_2025.pdf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</si>
  <si>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wypełnienie i przesłanie załączników od nr 1 do nr 6. W przypadku braku podpisu kwalifikowanego, prosimy o podpisanie wersji papierowej i wysłanie skanu.&lt;/span&gt;&lt;/p&gt;&lt;br&gt;&lt;p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pre-wrap;"&gt;&lt;strong&gt;&lt;br&gt;&lt;/strong&gt;&lt;/span&gt;&lt;/p&gt;&lt;p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merytorycznych, proszę o kontakt poprzez przycisk "Wyślij wiadomość do zamawiającego" lub na nr.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pre-wrap;"&gt;&lt;strong&gt;tel. 695 321 206 - Agnieszka Metelska&lt;/strong&gt;&lt;/span&gt;&lt;/p&gt;&lt;p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</si>
</sst>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42269d7f4d2772517d6d1e0e067bae.pdf" TargetMode="External"/><Relationship Id="rId_hyperlink_2" Type="http://schemas.openxmlformats.org/officeDocument/2006/relationships/hyperlink" Target="https://platformazakupowa.pl/file/get_new/6a3192b24c846f7aae6822b2a03af84b.7z" TargetMode="External"/><Relationship Id="rId_hyperlink_3" Type="http://schemas.openxmlformats.org/officeDocument/2006/relationships/hyperlink" Target="https://platformazakupowa.pl/file/get_new/aff4a010af40df93983cc0000e742a88.docx" TargetMode="External"/><Relationship Id="rId_hyperlink_4" Type="http://schemas.openxmlformats.org/officeDocument/2006/relationships/hyperlink" Target="https://platformazakupowa.pl/file/get_new/e0e60b8ce3b812ed6e06ef61431f76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3754176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2032936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1148776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1148776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1148776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1148776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2026-03-06T18:25:40+01:00</dcterms:created>
  <dcterms:modified xsi:type="dcterms:W3CDTF">2026-03-06T18:25:40+01:00</dcterms:modified>
  <dc:title>Untitled Spreadsheet</dc:title>
  <dc:description/>
  <dc:subject/>
  <cp:keywords/>
  <cp:category/>
</cp:coreProperties>
</file>