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<sst xmlns="http://schemas.openxmlformats.org/spreadsheetml/2006/main" uniqueCount="32">
  <si>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</si>
  <si>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</si>
  <si>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</si>
  <si>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Remont lokalu Komendy Wojewódzkiej Państwowej Straży Pożarnej w Warszawie przy ul. Woronicza 40/10.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</si>
  <si>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</si>
  <si>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</si>
  <si>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</si>
  <si>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</si>
  <si>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</si>
  <si>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</si>
  <si>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</si>
  <si>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</si>
  <si>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</si>
  <si>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</si>
  <si>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</si>
  <si>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</si>
  <si>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-</t>
  </si>
  <si>
    <t>-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</si>
  <si>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</si>
  <si>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</si>
  <si>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</si>
  <si>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</si>
  <si>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</si>
  <si>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</si>
  <si>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</si>
  <si>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</si>
  <si>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WL.236.422.2025.5.pdf</t>
  </si>
  <si>
    <t>Zał. nr 1 - Formularz ofertowy.docx</t>
  </si>
  <si>
    <t>Zał. nr 2 - Projekt umowy.pdf</t>
  </si>
  <si>
    <t>Zał. nr 3 - Opis przedmiotu zamówienia wraz z rysunkami.pdf</t>
  </si>
  <si>
    <t>Zał. nr 4 - Przedmiar.pdf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</si>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</sst>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b710052d90d19dc988a1b03c5007b45.pdf" TargetMode="External"/><Relationship Id="rId_hyperlink_2" Type="http://schemas.openxmlformats.org/officeDocument/2006/relationships/hyperlink" Target="https://platformazakupowa.pl/file/get_new/5960dcaae95f84aab1fdc7595a9c5424.docx" TargetMode="External"/><Relationship Id="rId_hyperlink_3" Type="http://schemas.openxmlformats.org/officeDocument/2006/relationships/hyperlink" Target="https://platformazakupowa.pl/file/get_new/07468b186c8f1dc869016032b973d005.pdf" TargetMode="External"/><Relationship Id="rId_hyperlink_4" Type="http://schemas.openxmlformats.org/officeDocument/2006/relationships/hyperlink" Target="https://platformazakupowa.pl/file/get_new/3784b9ea0d18db15eb86b3346acc910d.pdf" TargetMode="External"/><Relationship Id="rId_hyperlink_5" Type="http://schemas.openxmlformats.org/officeDocument/2006/relationships/hyperlink" Target="https://platformazakupowa.pl/file/get_new/fa2f981b8589fccb1beb8de4e9e69f7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1148478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2032438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1148478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1148478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1148478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1148478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1148478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2026-04-08T05:05:48+02:00</dcterms:created>
  <dcterms:modified xsi:type="dcterms:W3CDTF">2026-04-08T05:05:48+02:00</dcterms:modified>
  <dc:title>Untitled Spreadsheet</dc:title>
  <dc:description/>
  <dc:subject/>
  <cp:keywords/>
  <cp:category/>
</cp:coreProperties>
</file>