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<sst xmlns="http://schemas.openxmlformats.org/spreadsheetml/2006/main" uniqueCount="35">
  <si>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</si>
  <si>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</si>
  <si>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</si>
  <si>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Rozeznanie cenowe z możliwością złożenia zamówienia na dostawę czujnika/sondy temperatury do mieszacza ciepłej wody 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</si>
  <si>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</si>
  <si>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</si>
  <si>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</si>
  <si>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</si>
  <si>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</si>
  <si>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</si>
  <si>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</si>
  <si>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</si>
  <si>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</si>
  <si>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</si>
  <si>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</si>
  <si>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</si>
  <si>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</si>
  <si>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</si>
  <si>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</si>
  <si>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</si>
  <si>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</si>
  <si>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</si>
  <si>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Czujnik/ sonda temperatury do mieszacza ciepłej wody Rada electronic 32rmx</t>
  </si>
  <si>
    <t xml:space="preserve">(nr katalogowy: 792 97, Thermistor Probe Assembly)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</si>
  <si>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</si>
  <si>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</si>
  <si>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</si>
  <si>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</si>
  <si>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</si>
  <si>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</si>
  <si>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</si>
  <si>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</si>
  <si>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shared image (1).jfif</t>
  </si>
  <si>
    <t>shared image.jfif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</si>
  <si>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dostawa fabrycznie nowego czujnika/sondy temperatury (nr katalogowy: 792 97, Thermistor Probe Assembly)&amp;nbsp; do mieszacza ciepłej wody Rada electronic 32rmx&lt;/strong&gt;&lt;/em&gt;&lt;/p&gt;&lt;ol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</si>
</sst>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c672f2b465d52349b1582d8f1f072a.jfif" TargetMode="External"/><Relationship Id="rId_hyperlink_2" Type="http://schemas.openxmlformats.org/officeDocument/2006/relationships/hyperlink" Target="https://platformazakupowa.pl/file/get_new/8d9403f8b9b7221b8f43eb20f866edf0.jf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3751257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3751258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3751259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2031749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1147877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1147877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2026-04-01T02:38:09+02:00</dcterms:created>
  <dcterms:modified xsi:type="dcterms:W3CDTF">2026-04-01T02:38:09+02:00</dcterms:modified>
  <dc:title>Untitled Spreadsheet</dc:title>
  <dc:description/>
  <dc:subject/>
  <cp:keywords/>
  <cp:category/>
</cp:coreProperties>
</file>