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<sst xmlns="http://schemas.openxmlformats.org/spreadsheetml/2006/main" uniqueCount="35">
  <si>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</si>
  <si>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</si>
  <si>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</si>
  <si>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Rozeznanie cenowe z możliwością złożenia zamówienia na dostawę czujnika/sondy temperatury do mieszacza ciepłej wody </t>
  </si>
  <si>
    <t>Komentarz do całej oferty:</t>
  </si>
  <si>
    <t>LP</t>
  </si>
  <si>
    <t>Kryterium</t>
  </si>
  <si>
    <t>Opis</t>
  </si>
  <si>
    <t>Twoja propozycja/komentarz</t>
  </si>
  <si>
    <t>Oświadczam, że nie podlegam wykluczeniu na podstawie art.7 ust.1 ustawy z dnia 13 kwietnia 2022 r. o szczególnych rozwiązaniach w zakresie przeciwdziałania wspieraniu agresji na Ukrainę oraz służących ochronie bezpieczeństwa narodowego (Dz.U. poz. 835).</t>
  </si>
  <si>
    <t>Proszę potwierdzić wpisując "TAK"</t>
  </si>
  <si>
    <t>Płatność</t>
  </si>
  <si>
    <t>30 dni od daty prawidłowo dostarczonej faktury. Proszę potwierdzić wpisując "Akceptuję"</t>
  </si>
  <si>
    <t>Termin realizacji</t>
  </si>
  <si>
    <t>Oczekiwany termin realizacji do 14 dni.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</si>
  <si>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</si>
  <si>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</si>
  <si>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</si>
  <si>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</si>
  <si>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</si>
  <si>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</si>
  <si>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</si>
  <si>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Czujnik/ sonda temperatury do mieszacza ciepłej wody Rada electronic 32rmx</t>
  </si>
  <si>
    <t xml:space="preserve">(nr katalogowy: 792 97, Thermistor Probe Assembly)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</si>
  <si>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</si>
  <si>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</si>
  <si>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</si>
  <si>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</si>
  <si>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</si>
  <si>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</si>
  <si>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</si>
  <si>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</si>
  <si>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shared image (1).jfif</t>
  </si>
  <si>
    <t>shared image.jfif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</si>
  <si>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style="text-align: justify; 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 z ewentualną możliwością złożenia zamówienia.&lt;/span&gt;&lt;/p&gt;&lt;p class="MsoNormal" style="text-align: justify; "&gt;&lt;em&gt;&lt;strong&gt;Przedmiotem rozeznania cenowego jest dostawa fabrycznie nowego czujnika/sondy temperatury (nr katalogowy: 792 97, Thermistor Probe Assembly)&amp;nbsp; do mieszacza ciepłej wody Rada electronic 32rmx&lt;/strong&gt;&lt;/em&gt;&lt;/p&gt;&lt;ol style="margin-top:0cm" start="1" type="1"&gt;
&lt;/ol&gt;&lt;p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51);"&gt;Koszty transportu pokrywa dostawca.&lt;/span&gt;&lt;/p&gt;&lt;p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51);"&gt;&lt;br&gt;&lt;/span&gt;&lt;/p&gt;&lt;p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style="font-weight: 700;"&gt;&lt;span style="font-size: 10pt; font-family: Arial, sans-serif; color: rgb(51, 51, 51);"&gt;TERMIN REALIZACJI ZAMÓWIENIA&lt;/span&gt;&lt;/span&gt;&lt;/p&gt;&lt;p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51);"&gt;Dostawa do 14 dni od dnia złożenia zamówienia.&lt;/span&gt;&lt;/p&gt;&lt;p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51);"&gt;&lt;br&gt;&lt;/span&gt;&lt;/p&gt;&lt;p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style="font-weight: 700;"&gt;&lt;span style="font-size: 10pt; font-family: Arial, sans-serif; color: rgb(51, 51, 51);"&gt;SPOSÓB ROZLICZENIA&lt;/span&gt;&lt;/span&gt;&lt;/p&gt;&lt;p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51);"&gt;Rozliczenie nastąpi po prawidłowo wykonanej dostawie.&lt;/span&gt;&lt;/p&gt;&lt;p&gt;&lt;span style="font-size: 10pt; font-family: Arial, sans-serif; color: rgb(51, 51, 51);"&gt;&lt;br&gt;&lt;/span&gt;&lt;/p&gt;&lt;p class="MsoNormal" style="text-align: justify; "&gt;&lt;strong&gt;&lt;em&gt;&lt;br&gt;&lt;/em&gt;&lt;/strong&gt;&lt;/p&gt;&lt;p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pre-wrap;"&gt;&lt;strong&gt;złożeniem zamówienia/zawarciem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</si>
</sst>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c672f2b465d52349b1582d8f1f072a.jfif" TargetMode="External"/><Relationship Id="rId_hyperlink_2" Type="http://schemas.openxmlformats.org/officeDocument/2006/relationships/hyperlink" Target="https://platformazakupowa.pl/file/get_new/8d9403f8b9b7221b8f43eb20f866edf0.jfi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1147877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3751257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3751258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3751259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2031749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1147877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1147877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2026-01-23T22:30:19+01:00</dcterms:created>
  <dcterms:modified xsi:type="dcterms:W3CDTF">2026-01-23T22:30:19+01:00</dcterms:modified>
  <dc:title>Untitled Spreadsheet</dc:title>
  <dc:description/>
  <dc:subject/>
  <cp:keywords/>
  <cp:category/>
</cp:coreProperties>
</file>