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<sst xmlns="http://schemas.openxmlformats.org/spreadsheetml/2006/main" uniqueCount="32">
  <si>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</si>
  <si>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</si>
  <si>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</si>
  <si>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Niejonowe monomeryczne jodowe środki kontrastowe i asortyment do badań tomografii komputerowej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</si>
  <si>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</si>
  <si>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</si>
  <si>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</si>
  <si>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</si>
  <si>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</si>
  <si>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</si>
  <si>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Proszę złożyć oświadczenie - wg wzoru (zał. nr 2)</t>
  </si>
  <si>
    <t>Warunki płatności/ termin realizacji/ wszelkie dodatkowe koszty, w tym koszty transportu - zgodnie z umową/ po stronie wykonawcy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</si>
  <si>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</si>
  <si>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</si>
  <si>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</si>
  <si>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</si>
  <si>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</si>
  <si>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</si>
  <si>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</si>
  <si>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</si>
  <si>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wartość całkowita - zgodnie z zał. nr 1 - formularz ofertowy (proszę załączyć do oferty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</si>
  <si>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</si>
  <si>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</si>
  <si>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</si>
  <si>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</si>
  <si>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</si>
  <si>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</si>
  <si>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</si>
  <si>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</si>
  <si>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zaproszenie_zlozenie oferty_SPZZOZ-ZP-21.2025_pz.pdf</t>
  </si>
  <si>
    <t>załączniki do ZO-SPZZOZ-ZP-21.2025.zip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</si>
  <si>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font-weight: 700; white-space-collapse: preserve;"&gt;W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</si>
</sst>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39ac73f4527aeac81770002a8ae2df.pdf" TargetMode="External"/><Relationship Id="rId_hyperlink_2" Type="http://schemas.openxmlformats.org/officeDocument/2006/relationships/hyperlink" Target="https://platformazakupowa.pl/file/get_new/06a95db19d7a141fa743e910d7f3364a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1146775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3747574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3747576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2030338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1146775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1146775</v>
      </c>
      <c r="C17" s="1" t="s">
        <v>28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2026-01-18T17:53:25+01:00</dcterms:created>
  <dcterms:modified xsi:type="dcterms:W3CDTF">2026-01-18T17:53:25+01:00</dcterms:modified>
  <dc:title>Untitled Spreadsheet</dc:title>
  <dc:description/>
  <dc:subject/>
  <cp:keywords/>
  <cp:category/>
</cp:coreProperties>
</file>