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<sst xmlns="http://schemas.openxmlformats.org/spreadsheetml/2006/main" uniqueCount="32">
  <si>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</si>
  <si>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</si>
  <si>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</si>
  <si>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Projekt modernizacji osadników wstępnych na OŚ Henrykowo wraz z uzyskaniem niezbędnych decyzji administracyjnych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</si>
  <si>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</si>
  <si>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</si>
  <si>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</si>
  <si>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</si>
  <si>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</si>
  <si>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</si>
  <si>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</si>
  <si>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</si>
  <si>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</si>
  <si>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</si>
  <si>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</si>
  <si>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</si>
  <si>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</si>
  <si>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</si>
  <si>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</si>
  <si>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</si>
  <si>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</si>
  <si>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</si>
  <si>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</si>
  <si>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</si>
  <si>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</si>
  <si>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Formularz ofertowy.docx</t>
  </si>
  <si>
    <t>Zał. nr 2 Oświadczenie wykonawcy.docx</t>
  </si>
  <si>
    <t>Zał. nr 3 Wzór umowy.docx</t>
  </si>
  <si>
    <t>Zał. nr 4 RODO.docx</t>
  </si>
  <si>
    <t>Zał. nr 5 Wykaz usług.docx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</si>
  <si>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</si>
  <si>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initial;"&gt;informujemy o postępowaniu prowadzonym przez Zamawiającego w trybie zgodnym z&lt;strong style="box-sizing: border-box; scrollbar-width: auto; scrollbar-color: var(--on-color-scrollbar-thumb) var(--on-color-scrollbar-track); font-weight: 700;"&gt;&lt;span&gt;&amp;nbsp;&lt;/span&gt;regu&lt;/strong&gt;&lt;strong style="box-sizing: border-box; scrollbar-width: auto; scrollbar-color: var(--on-color-scrollbar-thumb) var(--on-color-scrollbar-track); font-weight: 700;"&gt;laminem wewnętrznym organizacji.&lt;/strong&gt;&lt;/p&gt;&lt;br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700;"&gt;W załącznikach do postępowania zamieszczono dokumentację związaną z postępowaniem.&lt;/strong&gt;&lt;/p&gt;&lt;br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initial;"&gt;Oferta
 elektroniczna powinna zawierać pliki zapisane w formacie PDF – każdy 
dokument i załącznik powinien stanowić osobny plik PDF podpisany 
elektronicznie -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initial;"&gt;Prawidłowo złożona oferta powinna zawierać:&lt;/p&gt;&lt;p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initial;"&gt;a)&amp;nbsp; wypełniony formularz oferty (załącznik nr 1),&lt;/p&gt;&lt;p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initial;"&gt;b)&amp;nbsp; oświadczenie wykonawcy dotyczące przesłanek wykluczenia z postępowania&amp;nbsp;&amp;nbsp; – (załącznik nr 2),&lt;/p&gt;&lt;p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initial;"&gt;c)
 &amp;nbsp; aktualny odpis KRS/lub aktualne zaświadczenie z ewidencji 
działalności gospodarczej (wystawione nie wcześniej niż 3 miesiące przed
 terminem złożenia ofert),&lt;/p&gt;&lt;p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initial;"&gt;d)
 aktualne pełnomocnictwo do reprezentowania Wykonawcy; przedstawiony 
dokument powinien być wystawiony nie wcześniej niż 3 miesiące przed 
terminem&amp;nbsp; złożenia ofert, o ile nie działają w jego imieniu osoby 
upoważnione do jego reprezentacji zgodnie z zapisami w treści KRS,&lt;/p&gt;&lt;p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initial;"&gt;e)&amp;nbsp;&amp;nbsp;&amp;nbsp; wykaz usług (załącznik nr 5) i referencje/inne dokumenty potwierdzające doświadczenie Wykonawcy.&lt;/p&gt;&lt;p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initial;"&gt;Zastrzegamy, że postępowanie może zakończyć się brakiem wyboru oferty w przypadku:&lt;/p&gt;&lt;p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niewystarczających środków na realizację zamówienia,&lt;/p&gt;&lt;p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zmianę zapotrzebowania Zamawiającego.&lt;/p&gt;&lt;p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</si>
</sst>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d1268afcfca456d535b5982109c42.docx" TargetMode="External"/><Relationship Id="rId_hyperlink_2" Type="http://schemas.openxmlformats.org/officeDocument/2006/relationships/hyperlink" Target="https://platformazakupowa.pl/file/get_new/df80068b747cd2653a20037f366d72ae.docx" TargetMode="External"/><Relationship Id="rId_hyperlink_3" Type="http://schemas.openxmlformats.org/officeDocument/2006/relationships/hyperlink" Target="https://platformazakupowa.pl/file/get_new/578942aa1f80e9c0d43bedd0a7df1ea2.docx" TargetMode="External"/><Relationship Id="rId_hyperlink_4" Type="http://schemas.openxmlformats.org/officeDocument/2006/relationships/hyperlink" Target="https://platformazakupowa.pl/file/get_new/1d4cdfd683c5c604814911ccd3e39bf1.docx" TargetMode="External"/><Relationship Id="rId_hyperlink_5" Type="http://schemas.openxmlformats.org/officeDocument/2006/relationships/hyperlink" Target="https://platformazakupowa.pl/file/get_new/852f558951db246afcf6fd1b526374b8.docx" TargetMode="External"/><Relationship Id="rId_hyperlink_6" Type="http://schemas.openxmlformats.org/officeDocument/2006/relationships/hyperlink" Target="https://platformazakupowa.pl/file/get_new/bfe1365a5a0e517f71a5d7743634e0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2030122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1146617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1146617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1146617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1146617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1146617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1146617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2026-04-17T11:00:18+02:00</dcterms:created>
  <dcterms:modified xsi:type="dcterms:W3CDTF">2026-04-17T11:00:18+02:00</dcterms:modified>
  <dc:title>Untitled Spreadsheet</dc:title>
  <dc:description/>
  <dc:subject/>
  <cp:keywords/>
  <cp:category/>
</cp:coreProperties>
</file>