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<sst xmlns="http://schemas.openxmlformats.org/spreadsheetml/2006/main" uniqueCount="45">
  <si>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</si>
  <si>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</si>
  <si>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</si>
  <si>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ekspertyzy stanu technicznego balkonów budynku przy ul. Sikorskiego 130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</si>
  <si>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</si>
  <si>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</si>
  <si>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</si>
  <si>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</si>
  <si>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</si>
  <si>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</si>
  <si>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</si>
  <si>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</si>
  <si>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4 tygodnie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</si>
  <si>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</si>
  <si>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</si>
  <si>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</si>
  <si>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</si>
  <si>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</si>
  <si>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</si>
  <si>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</si>
  <si>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</si>
  <si>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</si>
  <si>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Agnieszka Fiołka 603527356 lub Tomasz Adamowicz 695741730</t>
  </si>
  <si>
    <t>Projekt Umowy</t>
  </si>
  <si>
    <t>Załączony plik zawiera istotne postanowienia umowy, Proszę o akceptację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</si>
  <si>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</si>
  <si>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</si>
  <si>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</si>
  <si>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</si>
  <si>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</si>
  <si>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</si>
  <si>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</si>
  <si>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stanu technicznego balkonów budynku</t>
  </si>
  <si>
    <t>Wykonanie ekspertyzy stanu technicznego balkonów budynku przy ul. Sikorskiego 130 w Gorzowie Wlkp. 
Zamówienie winno być zrealizowane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</si>
  <si>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</si>
  <si>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</si>
  <si>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</si>
  <si>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</si>
  <si>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</si>
  <si>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</si>
  <si>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</si>
  <si>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wzor umowy ekspertyza.pdf</t>
  </si>
  <si>
    <t>OPZ ekspertyza balkonow sikorskiego 130.pdf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</si>
  <si>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</si>
  <si>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z&amp;nbsp;&lt;span lang="EN-US" style="font-size:9.0pt;
font-family:Poppins;mso-fareast-font-family:Aptos;mso-ansi-language:EN-US"&gt;Agnieszka Fiołka 603527356 lub Tomasz Adamowicz 695741730&lt;/span&gt;&lt;/p&gt;&lt;p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</si>
</sst>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bab87abc6e109cf6522fb4373de81.pdf" TargetMode="External"/><Relationship Id="rId_hyperlink_2" Type="http://schemas.openxmlformats.org/officeDocument/2006/relationships/hyperlink" Target="https://platformazakupowa.pl/file/get_new/e708120fa0c10e1545f366dc2abccc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3746639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3746640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3746641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3746642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2029964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3746642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2029964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2026-02-21T09:25:44+01:00</dcterms:created>
  <dcterms:modified xsi:type="dcterms:W3CDTF">2026-02-21T09:25:44+01:00</dcterms:modified>
  <dc:title>Untitled Spreadsheet</dc:title>
  <dc:description/>
  <dc:subject/>
  <cp:keywords/>
  <cp:category/>
</cp:coreProperties>
</file>