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<sst xmlns="http://schemas.openxmlformats.org/spreadsheetml/2006/main" uniqueCount="28">
  <si>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</si>
  <si>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</si>
  <si>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</si>
  <si>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Rozbudowa telefonii VOIP Innovaphone o system bezprzewodowej telefonicznej łączności przenośnej, wykorzystującej technologię IP DECT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</si>
  <si>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</si>
  <si>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</si>
  <si>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</si>
  <si>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</si>
  <si>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</si>
  <si>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</si>
  <si>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</si>
  <si>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</si>
  <si>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</si>
  <si>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</si>
  <si>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</si>
  <si>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</si>
  <si>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</si>
  <si>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Oferuję wykonanie przedmiotu zamówienia zgodnie ze specyfikacją opisaną w OPZ wraz z dostawą i konfiguracją 100 sztuk telefonów systemowych spełniających wymogi techniczne i systemowe opisane w specyfikacji (w załączeniu do niniejszej pozycji, proszę dołączyć informację dotyczącą zaproponowanego modelu telefonu)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</si>
  <si>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</si>
  <si>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</si>
  <si>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</si>
  <si>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</si>
  <si>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</si>
  <si>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</si>
  <si>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</si>
  <si>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</si>
  <si>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</si>
  <si>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pre-wrap;"&gt;Przedmiotem niniejszego szacowania wartości zamówienia jest rozbudowa istniejącej telefonii VOIP Innovaphone o system bezprzewodowej telefonicznej łączności przenośnej, wykorzystującej technologię IP DECT (Digital Enhanced Cordless Telecommunications), w pełni zintegrowany z istniejącą już telefonią. Przedmiot zamówienia obejmuje także dostawę i konfigurację 100 sztuk telefonów systemowych.&lt;/span&gt;&lt;/p&gt;&lt;p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pre-wrap;"&gt;Opis Przedmiotu Zamówienia stanowi załącznik do niniejszego postępowania.&lt;/span&gt;&lt;/p&gt;&lt;p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</si>
</sst>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0aa9cd526a1f0ec987f8db53bcb7b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1146261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2029593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1146261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2026-02-18T09:48:41+01:00</dcterms:created>
  <dcterms:modified xsi:type="dcterms:W3CDTF">2026-02-18T09:48:41+01:00</dcterms:modified>
  <dc:title>Untitled Spreadsheet</dc:title>
  <dc:description/>
  <dc:subject/>
  <cp:keywords/>
  <cp:category/>
</cp:coreProperties>
</file>