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<sst xmlns="http://schemas.openxmlformats.org/spreadsheetml/2006/main" uniqueCount="32">
  <si>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</si>
  <si>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</si>
  <si>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</si>
  <si>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Dostawa, montaż i uruchomienie stacji zasilania gwarantowanego(typu online) w budynku nr 2 na terenie Akademii Policji w Szczytnie.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</si>
  <si>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</si>
  <si>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</si>
  <si>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</si>
  <si>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</si>
  <si>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</si>
  <si>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</si>
  <si>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</si>
  <si>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</si>
  <si>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</si>
  <si>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</si>
  <si>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</si>
  <si>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</si>
  <si>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</si>
  <si>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</si>
  <si>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</si>
  <si>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</si>
  <si>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Dostawa, instalacja i uruchomienie: dostawa, montaż i uruchomienie stacji zasilania gwarantowanego(typu online) w budynku nr 2 na terenie Akademii Policji w Szczytnie.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</si>
  <si>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</si>
  <si>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</si>
  <si>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</si>
  <si>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</si>
  <si>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</si>
  <si>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</si>
  <si>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</si>
  <si>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</si>
  <si>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Stacja Zasilania B2 OPZ .docx</t>
  </si>
  <si>
    <t>Umowa - Stacja zasilania gwarantowanego B2_v2.docx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</si>
  <si>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733 5496&lt;/span&gt;&lt;/strong&gt;&lt;/p&gt;&lt;table cellpadding="1" cellspacing="1" border="0" width="100%"&gt;&lt;tbody&gt;&lt;tr align="center" class="hoverable"&gt;&lt;td style="font-size:1.0rem;color:#000000"&gt;&lt;span class="duze"&gt;&lt;/span&gt;&lt;br&gt;&lt;/td&gt;
	&lt;td align="center" style="font-size:1.0rem;color:#000000"&gt; 
				&lt;br&gt;&lt;/td&gt;&lt;/tr&gt;&lt;/tbody&gt;&lt;/table&gt;&lt;p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</si>
</sst>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e878714d1d65652820d08db077d1a2.docx" TargetMode="External"/><Relationship Id="rId_hyperlink_2" Type="http://schemas.openxmlformats.org/officeDocument/2006/relationships/hyperlink" Target="https://platformazakupowa.pl/file/get_new/24c8fe90d2d15f34a04624e9be15b7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3745776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3745777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2029575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1146253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1146253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2026-01-01T13:16:55+01:00</dcterms:created>
  <dcterms:modified xsi:type="dcterms:W3CDTF">2026-01-01T13:16:55+01:00</dcterms:modified>
  <dc:title>Untitled Spreadsheet</dc:title>
  <dc:description/>
  <dc:subject/>
  <cp:keywords/>
  <cp:category/>
</cp:coreProperties>
</file>