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<sst xmlns="http://schemas.openxmlformats.org/spreadsheetml/2006/main" uniqueCount="42">
  <si>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</si>
  <si>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</si>
  <si>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</si>
  <si>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Odnowienie przejść dla pieszych na drogach gminnych  i powiatowych w granicach miasta poprzez wykonanie malowania grubowarstwowego chemoutwardzalnego koloru białego linii P-10.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</si>
  <si>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</si>
  <si>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</si>
  <si>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</si>
  <si>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</si>
  <si>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</si>
  <si>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</si>
  <si>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</si>
  <si>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</si>
  <si>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</si>
  <si>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</si>
  <si>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 sierpnia 2025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</si>
  <si>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</si>
  <si>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</si>
  <si>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</si>
  <si>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</si>
  <si>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</si>
  <si>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</si>
  <si>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</si>
  <si>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</si>
  <si>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</si>
  <si>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przejść dla pieszych na drogach gminnych  i powiatowych w granicach miasta poprzez wykonanie malowania grubowarstwowego chemoutwardzalnego koloru białego linii P-10.</t>
  </si>
  <si>
    <t>Zamówienie zostało podzielone na 2 części:
Część 1
Grubowarstwowe chemoutwardzalne koloru białego malowanie linii P-10 na drogach gminnych na powierzchni 860,70 m2.  
Część 2
Grubowarstwowe chemoutwardzalne koloru białego malowanie linii P-10 na drogach powiatowych na powierzchni 183,00 m2.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</si>
  <si>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</si>
  <si>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</si>
  <si>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</si>
  <si>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</si>
  <si>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</si>
  <si>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</si>
  <si>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</si>
  <si>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</si>
  <si>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</si>
  <si>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Formularz oferty.pdf</t>
  </si>
  <si>
    <t>Przedmiar robót.pdf</t>
  </si>
  <si>
    <t>Załącznik nr 3 Specyfikacje techniczne.pdf</t>
  </si>
  <si>
    <t>Zestawienie powierzchni do malowania_P-10 Przejścia.pdf</t>
  </si>
  <si>
    <t>Projekt umowy.pdf</t>
  </si>
  <si>
    <t>Kosztorys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</si>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</sst>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7fd53935f0226d5af5486a62b9562f.pdf" TargetMode="External"/><Relationship Id="rId_hyperlink_2" Type="http://schemas.openxmlformats.org/officeDocument/2006/relationships/hyperlink" Target="https://platformazakupowa.pl/file/get_new/80705acb86c40615d2d1490397c1ddfa.pdf" TargetMode="External"/><Relationship Id="rId_hyperlink_3" Type="http://schemas.openxmlformats.org/officeDocument/2006/relationships/hyperlink" Target="https://platformazakupowa.pl/file/get_new/c6d4bf49f8d651b73ed43c679a326472.pdf" TargetMode="External"/><Relationship Id="rId_hyperlink_4" Type="http://schemas.openxmlformats.org/officeDocument/2006/relationships/hyperlink" Target="https://platformazakupowa.pl/file/get_new/817cd8bd596ba0f964801292c3f3c9cf.pdf" TargetMode="External"/><Relationship Id="rId_hyperlink_5" Type="http://schemas.openxmlformats.org/officeDocument/2006/relationships/hyperlink" Target="https://platformazakupowa.pl/file/get_new/5247092fc157a055ae142dcb936c4c7d.pdf" TargetMode="External"/><Relationship Id="rId_hyperlink_6" Type="http://schemas.openxmlformats.org/officeDocument/2006/relationships/hyperlink" Target="https://platformazakupowa.pl/file/get_new/36c21366c065f3920d0f6d377147fca9.pdf" TargetMode="External"/><Relationship Id="rId_hyperlink_7" Type="http://schemas.openxmlformats.org/officeDocument/2006/relationships/hyperlink" Target="https://platformazakupowa.pl/file/get_new/6b10939886b6045708970b93cd2439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3744559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3744561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3744562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3744563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2029103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1145859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1145859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1145859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1145859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1145859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1145859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1145859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2026-02-20T13:22:37+01:00</dcterms:created>
  <dcterms:modified xsi:type="dcterms:W3CDTF">2026-02-20T13:22:37+01:00</dcterms:modified>
  <dc:title>Untitled Spreadsheet</dc:title>
  <dc:description/>
  <dc:subject/>
  <cp:keywords/>
  <cp:category/>
</cp:coreProperties>
</file>