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<sst xmlns="http://schemas.openxmlformats.org/spreadsheetml/2006/main" uniqueCount="31">
  <si>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</si>
  <si>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</si>
  <si>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</si>
  <si>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Remont sal zajęć, pracowni i klas lekcyjnych w Przedszkolu Nr 71 w Katowicach przy ul. Piotra Michałowskiego 3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</si>
  <si>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</si>
  <si>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</si>
  <si>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</si>
  <si>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</si>
  <si>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</si>
  <si>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</si>
  <si>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</si>
  <si>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</si>
  <si>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</si>
  <si>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</si>
  <si>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</si>
  <si>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</si>
  <si>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</si>
  <si>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</si>
  <si>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</si>
  <si>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</si>
  <si>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</si>
  <si>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</si>
  <si>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</si>
  <si>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</si>
  <si>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 71- ZP472.pdf</t>
  </si>
  <si>
    <t>Załącznik nr 1 - formularz oferty.doc</t>
  </si>
  <si>
    <t>Załącznik nr 2 - oświadczenie o niepodleganiu wykluczeniu z postępowania.doc</t>
  </si>
  <si>
    <t>Załącznik nr 3 - wykaz osób.doc</t>
  </si>
  <si>
    <t>Załącznik nr 4 - Opis przedmiotu zamówienia.pdf</t>
  </si>
  <si>
    <t>Załącznik nr 5 - Przedmiar robót.pdf</t>
  </si>
  <si>
    <t>&lt;p class="MsoNormal" style="margin-bottom:0cm;margin-bottom:.0001pt;line-height:
normal"&gt;&lt;strong&gt;&lt;span style="font-size:12.0pt;font-family:&amp;quot;Verdana&amp;quot;,sans-serif;
mso-fareast-font-family:&amp;quot;Times New Roman&amp;quot;;mso-bidi-font-family:Arial;
mso-fareast-language:PL"&gt;Szanowni Państwo,&lt;/span&gt;&lt;/strong&gt;&lt;span style="font-size:
12.0pt;font-family:&amp;quot;Verdana&amp;quot;,sans-serif;mso-fareast-font-family:&amp;quot;Times New Roman&amp;quot;;
mso-bidi-font-family:&amp;quot;Times New Roman&amp;quot;;mso-fareast-language:PL"&gt;&lt;/span&gt;&lt;/p&gt;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style="font-size:10.0pt;font-family:&amp;quot;Verdana&amp;quot;,sans-serif;
mso-fareast-font-family:&amp;quot;Times New Roman&amp;quot;;mso-bidi-font-family:&amp;quot;Times New Roman&amp;quot;;
mso-fareast-language:PL"&gt;Zapraszam do złożenia oferty, w trybie zapytania
ofertowego &lt;/span&gt;&lt;strong&gt;&lt;span style="font-size:10.0pt;font-family:&amp;quot;Arial&amp;quot;,sans-serif;
mso-fareast-font-family:&amp;quot;Times New Roman&amp;quot;;color:black;mso-ansi-language:PL;
mso-fareast-language:PL;mso-bidi-language:AR-SA"&gt;na &lt;/span&gt;&lt;span style="font-size:10.0pt;font-family:&amp;quot;Arial&amp;quot;,sans-serif;mso-fareast-font-family:
&amp;quot;Times New Roman&amp;quot;;mso-ansi-language:PL;mso-fareast-language:PL;mso-bidi-language:
AR-SA"&gt;wykonanie zadania pn.: &lt;/span&gt;&lt;/strong&gt;&lt;!--[if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</si>
</sst>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7bb184ed361d2f354688555aedc7ca.pdf" TargetMode="External"/><Relationship Id="rId_hyperlink_2" Type="http://schemas.openxmlformats.org/officeDocument/2006/relationships/hyperlink" Target="https://platformazakupowa.pl/file/get_new/2055462c2ed72bf68812b51877dc7791.doc" TargetMode="External"/><Relationship Id="rId_hyperlink_3" Type="http://schemas.openxmlformats.org/officeDocument/2006/relationships/hyperlink" Target="https://platformazakupowa.pl/file/get_new/323a46dde0b4d0c349cc057298bc643f.doc" TargetMode="External"/><Relationship Id="rId_hyperlink_4" Type="http://schemas.openxmlformats.org/officeDocument/2006/relationships/hyperlink" Target="https://platformazakupowa.pl/file/get_new/ff842a84188948fa6154636aae649703.doc" TargetMode="External"/><Relationship Id="rId_hyperlink_5" Type="http://schemas.openxmlformats.org/officeDocument/2006/relationships/hyperlink" Target="https://platformazakupowa.pl/file/get_new/4c9a2c7f64bd4d242c027414d6c66505.pdf" TargetMode="External"/><Relationship Id="rId_hyperlink_6" Type="http://schemas.openxmlformats.org/officeDocument/2006/relationships/hyperlink" Target="https://platformazakupowa.pl/file/get_new/e2876627ff034941813d63a9812e85a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1145766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2029015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1145766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1145766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1145766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1145766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1145766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1145766</v>
      </c>
      <c r="C19" s="1" t="s">
        <v>23</v>
      </c>
      <c r="D19" s="16" t="s">
        <v>29</v>
      </c>
      <c r="E19" s="16"/>
    </row>
    <row r="23" spans="1:27">
      <c r="A23" s="3" t="s">
        <v>23</v>
      </c>
      <c r="B23" s="8"/>
      <c r="C23" s="8"/>
      <c r="D23" s="8"/>
      <c r="E23" s="18"/>
      <c r="F23" s="15"/>
    </row>
    <row r="24" spans="1:27">
      <c r="A24" s="10" t="s">
        <v>30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2026-02-06T22:08:36+01:00</dcterms:created>
  <dcterms:modified xsi:type="dcterms:W3CDTF">2026-02-06T22:08:36+01:00</dcterms:modified>
  <dc:title>Untitled Spreadsheet</dc:title>
  <dc:description/>
  <dc:subject/>
  <cp:keywords/>
  <cp:category/>
</cp:coreProperties>
</file>