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<sst xmlns="http://schemas.openxmlformats.org/spreadsheetml/2006/main" uniqueCount="38">
  <si>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</si>
  <si>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</si>
  <si>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</si>
  <si>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fabrycznie nowego DEFIBRYLATORA AED LIFEPAK CR2 WI-FI półautomatyczny wraz z szafką.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</si>
  <si>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</si>
  <si>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</si>
  <si>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</si>
  <si>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</si>
  <si>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</si>
  <si>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</si>
  <si>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</si>
  <si>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</si>
  <si>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</si>
  <si>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</si>
  <si>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</si>
  <si>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</si>
  <si>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</si>
  <si>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</si>
  <si>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</si>
  <si>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</si>
  <si>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</si>
  <si>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</si>
  <si>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</si>
  <si>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</si>
  <si>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Defibrylator </t>
  </si>
  <si>
    <t>Defibrylator AED typu LIFEPack CR2 Wi-Fi półautomatyczny wyposażony w baterię litowo-manganową niewymagająca ładowania z min. 4 letnią gwarancją, wyposażony w komplet elektrod dla dorosłych i dzieci, posiadający przycisk trybu pediatrycznego. Instrukcja obsługi oraz komunikaty w jęz. polskim, 8 letni okres gwarancji.</t>
  </si>
  <si>
    <t>szt.</t>
  </si>
  <si>
    <t>23%</t>
  </si>
  <si>
    <t>PLN</t>
  </si>
  <si>
    <t>Szafka do defibrylatora LIFEPAK CR2</t>
  </si>
  <si>
    <t>Szafka o konstrukcji metalowej wyposażona w kluczyk oraz przezroczyste okienko które pozwala na szybki dostęp do defibrylatora poprzez zbicie szybki pobranie kluczyka i otwarcie szafki. Szafka wymiarami musi być dopasowana do defibrylatora LifePak CR2 i zamykana na kluczyk. Musi posiadać zestaw montażowy pozwalający zamontować ją na ścianie oraz posiadać oznaczenie AED.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</si>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</sst>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1145733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3744121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3744123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3744124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3744125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2028971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2029223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2026-02-18T11:29:33+01:00</dcterms:created>
  <dcterms:modified xsi:type="dcterms:W3CDTF">2026-02-18T11:29:33+01:00</dcterms:modified>
  <dc:title>Untitled Spreadsheet</dc:title>
  <dc:description/>
  <dc:subject/>
  <cp:keywords/>
  <cp:category/>
</cp:coreProperties>
</file>