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<sst xmlns="http://schemas.openxmlformats.org/spreadsheetml/2006/main" uniqueCount="44">
  <si>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</si>
  <si>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</si>
  <si>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</si>
  <si>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butów oficerskich dla członków Kompanii Reprezentacyjnej Służby Więziennej Aresztu Śledczego w Radomiu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</si>
  <si>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</si>
  <si>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</si>
  <si>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</si>
  <si>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</si>
  <si>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</si>
  <si>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</si>
  <si>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</si>
  <si>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</si>
  <si>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</si>
  <si>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</si>
  <si>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28.11.2025.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</si>
  <si>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</si>
  <si>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</si>
  <si>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</si>
  <si>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</si>
  <si>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</si>
  <si>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</si>
  <si>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</si>
  <si>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</si>
  <si>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</si>
  <si>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 oficerskie dla kompanii reprezentacyjnej</t>
  </si>
  <si>
    <t>Zakup i dostawa butów oficerskich dla kompanii reprezentacyjnej Służby Więziennej Aresztu Śledczego w Radomiu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</si>
  <si>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</si>
  <si>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</si>
  <si>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</si>
  <si>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</si>
  <si>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</si>
  <si>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</si>
  <si>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</si>
  <si>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</si>
  <si>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ofertowy.pdf</t>
  </si>
  <si>
    <t>3. wzór umowy buty.pdf</t>
  </si>
  <si>
    <t>3. Załącznik nr 3 oświadczenie RODO Radom.docx</t>
  </si>
  <si>
    <t>3. Załącznik nr 3 oświadczenie RODO Radom.pdf</t>
  </si>
  <si>
    <t>zał. 1 OPZ.pdf</t>
  </si>
  <si>
    <t>Załącznik Oświadczenie sankcyjne.docx</t>
  </si>
  <si>
    <t>Załącznik Oświadczenie sankcyjne.pdf</t>
  </si>
  <si>
    <t>zaproszenie.pdf</t>
  </si>
  <si>
    <t>2.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</si>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</sst>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323ee7344c1200b471e29c180cfb37.pdf" TargetMode="External"/><Relationship Id="rId_hyperlink_2" Type="http://schemas.openxmlformats.org/officeDocument/2006/relationships/hyperlink" Target="https://platformazakupowa.pl/file/get_new/2b3996267d6447a65e38c564d0748144.pdf" TargetMode="External"/><Relationship Id="rId_hyperlink_3" Type="http://schemas.openxmlformats.org/officeDocument/2006/relationships/hyperlink" Target="https://platformazakupowa.pl/file/get_new/606b35b3bc8c8a32d859f2b4205ef4d6.docx" TargetMode="External"/><Relationship Id="rId_hyperlink_4" Type="http://schemas.openxmlformats.org/officeDocument/2006/relationships/hyperlink" Target="https://platformazakupowa.pl/file/get_new/b4e4042caccf62b7f1cd2e64edc26c48.pdf" TargetMode="External"/><Relationship Id="rId_hyperlink_5" Type="http://schemas.openxmlformats.org/officeDocument/2006/relationships/hyperlink" Target="https://platformazakupowa.pl/file/get_new/3a48fdd0955c7653725fc10d6b1e867f.pdf" TargetMode="External"/><Relationship Id="rId_hyperlink_6" Type="http://schemas.openxmlformats.org/officeDocument/2006/relationships/hyperlink" Target="https://platformazakupowa.pl/file/get_new/379a4cc6add3fc0f9bc2d89dbdd193f6.docx" TargetMode="External"/><Relationship Id="rId_hyperlink_7" Type="http://schemas.openxmlformats.org/officeDocument/2006/relationships/hyperlink" Target="https://platformazakupowa.pl/file/get_new/49b8cac1dd1ad5f7c1c974681951dc9b.pdf" TargetMode="External"/><Relationship Id="rId_hyperlink_8" Type="http://schemas.openxmlformats.org/officeDocument/2006/relationships/hyperlink" Target="https://platformazakupowa.pl/file/get_new/c5c073ed50b22a3950bc53856375ec47.pdf" TargetMode="External"/><Relationship Id="rId_hyperlink_9" Type="http://schemas.openxmlformats.org/officeDocument/2006/relationships/hyperlink" Target="https://platformazakupowa.pl/file/get_new/fc12fef8da3209bc00a2b80c776f3f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3744017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3744019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3744020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3744021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2028951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1145705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1145705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1145705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1145705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1145705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1145705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1145705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1145705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1145705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2026-03-11T19:27:14+01:00</dcterms:created>
  <dcterms:modified xsi:type="dcterms:W3CDTF">2026-03-11T19:27:14+01:00</dcterms:modified>
  <dc:title>Untitled Spreadsheet</dc:title>
  <dc:description/>
  <dc:subject/>
  <cp:keywords/>
  <cp:category/>
</cp:coreProperties>
</file>