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<sst xmlns="http://schemas.openxmlformats.org/spreadsheetml/2006/main" uniqueCount="70">
  <si>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</si>
  <si>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</si>
  <si>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</si>
  <si>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USZCZELNIENIE  BETONOWEGO KANAŁU SANITARNEGO METODĄ KRÓTKIEGO RĘKAWA  W UL. ZACISZNEJ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</si>
  <si>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</si>
  <si>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</si>
  <si>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</si>
  <si>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</si>
  <si>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</si>
  <si>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</si>
  <si>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</si>
  <si>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</si>
  <si>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</si>
  <si>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</si>
  <si>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</si>
  <si>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</si>
  <si>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</si>
  <si>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</si>
  <si>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</si>
  <si>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</si>
  <si>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</si>
  <si>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</si>
  <si>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</si>
  <si>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</si>
  <si>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</si>
  <si>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</si>
  <si>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</si>
  <si>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</si>
  <si>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</si>
  <si>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</si>
  <si>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</si>
  <si>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</si>
  <si>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</si>
  <si>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</si>
  <si>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POTWIERDZAM dla wartości 60 miesięcy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</si>
  <si>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</si>
  <si>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</si>
  <si>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</si>
  <si>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</si>
  <si>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</si>
  <si>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</si>
  <si>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</si>
  <si>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</si>
  <si>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</si>
  <si>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</si>
  <si>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</si>
  <si>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</si>
  <si>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</si>
  <si>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</si>
  <si>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</si>
  <si>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</si>
  <si>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</si>
  <si>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</si>
  <si>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</si>
  <si>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</si>
  <si>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</si>
  <si>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</si>
  <si>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 xml:space="preserve">Oferujemy realizację przedmiotu zamówienia w następującej cenie netto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</si>
  <si>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</si>
  <si>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</si>
  <si>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</si>
  <si>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</si>
  <si>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</si>
  <si>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</si>
  <si>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</si>
  <si>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</si>
  <si>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pwik-zp-16-2025-diwz.pdf</t>
  </si>
  <si>
    <t>pwik-zp-16-2025-ogloszenie.pdf</t>
  </si>
  <si>
    <t>pwik-zp-16-2025-zalaczniki.zip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</si>
  <si>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.5pt;mso-ansi-language:PL;mso-fareast-language:#00FF;mso-bidi-language:AR-SA"&gt;USZCZELNIENIE&amp;nbsp; BETONOWEGO KANAŁU SANITARNEGO METODĄ KRÓTKIEGO RĘKAWA&amp;nbsp; W UL. ZACISZNEJ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16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</si>
</sst>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01470c6079894c6d1be72a25c7834.pdf" TargetMode="External"/><Relationship Id="rId_hyperlink_2" Type="http://schemas.openxmlformats.org/officeDocument/2006/relationships/hyperlink" Target="https://platformazakupowa.pl/file/get_new/1556719221f6dc8c89c9b45fede1b412.pdf" TargetMode="External"/><Relationship Id="rId_hyperlink_3" Type="http://schemas.openxmlformats.org/officeDocument/2006/relationships/hyperlink" Target="https://platformazakupowa.pl/file/get_new/deb7724971a7e3ceeccb0227b331b58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3743121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3743122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3743123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3743124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3743125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3743126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3743127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3743128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3743129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3743130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3743131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3743132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3743134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3743135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3743136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3743137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3743138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3743139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3743140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2028618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1145485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1145485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1145485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2025-12-16T21:54:45+01:00</dcterms:created>
  <dcterms:modified xsi:type="dcterms:W3CDTF">2025-12-16T21:54:45+01:00</dcterms:modified>
  <dc:title>Untitled Spreadsheet</dc:title>
  <dc:description/>
  <dc:subject/>
  <cp:keywords/>
  <cp:category/>
</cp:coreProperties>
</file>