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<sst xmlns="http://schemas.openxmlformats.org/spreadsheetml/2006/main" uniqueCount="30">
  <si>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</si>
  <si>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</si>
  <si>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</si>
  <si>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Renowacja deski elewacyjnej na budynku biurowym INVEST-PARK CENTER ul. Uczniowska 16, Wałbrzych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</si>
  <si>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</si>
  <si>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</si>
  <si>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</si>
  <si>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</si>
  <si>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</si>
  <si>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</si>
  <si>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</si>
  <si>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</si>
  <si>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</si>
  <si>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</si>
  <si>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</si>
  <si>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</si>
  <si>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deski elewacyjnej na budynku biurowym INVEST-PARK CENTER ul. Uczniowska 16, Wałbrzych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</si>
  <si>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</si>
  <si>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</si>
  <si>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</si>
  <si>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</si>
  <si>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</si>
  <si>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</si>
  <si>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</si>
  <si>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SWZ_Renowacja deski elewacyjnej II.pdf</t>
  </si>
  <si>
    <t>Załącznik nr 1 - Formularz ofertowy.docx</t>
  </si>
  <si>
    <t>Załącznik nr 2 - Projekt Umowa.pdf</t>
  </si>
  <si>
    <t>Załącznik nr 3 - Informacja RODO.pdf</t>
  </si>
  <si>
    <t>Warunki postępowania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</si>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</sst>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ccc5f6be76afde29b5f1d82cd23c7.pdf" TargetMode="External"/><Relationship Id="rId_hyperlink_2" Type="http://schemas.openxmlformats.org/officeDocument/2006/relationships/hyperlink" Target="https://platformazakupowa.pl/file/get_new/3f05dcf74bf6172b6658f7107aeb12fc.docx" TargetMode="External"/><Relationship Id="rId_hyperlink_3" Type="http://schemas.openxmlformats.org/officeDocument/2006/relationships/hyperlink" Target="https://platformazakupowa.pl/file/get_new/b87f17d6edc6a71a6ea3e6607ad3aee6.pdf" TargetMode="External"/><Relationship Id="rId_hyperlink_4" Type="http://schemas.openxmlformats.org/officeDocument/2006/relationships/hyperlink" Target="https://platformazakupowa.pl/file/get_new/5a6e17c7607f98db34aa73acf44148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2028383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2028383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2028383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2028383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2028383</v>
      </c>
      <c r="C17" s="1" t="s">
        <v>16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2026-03-31T07:50:17+02:00</dcterms:created>
  <dcterms:modified xsi:type="dcterms:W3CDTF">2026-03-31T07:50:17+02:00</dcterms:modified>
  <dc:title>Untitled Spreadsheet</dc:title>
  <dc:description/>
  <dc:subject/>
  <cp:keywords/>
  <cp:category/>
</cp:coreProperties>
</file>