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<sst xmlns="http://schemas.openxmlformats.org/spreadsheetml/2006/main" uniqueCount="36">
  <si>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</si>
  <si>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</si>
  <si>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</si>
  <si>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Ładowarka 6 stanowiskowa Motorola PMPN 4402 do radiotelefonów Tetra MTP3550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</si>
  <si>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</si>
  <si>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</si>
  <si>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</si>
  <si>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</si>
  <si>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</si>
  <si>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</si>
  <si>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</si>
  <si>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</si>
  <si>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</si>
  <si>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</si>
  <si>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</si>
  <si>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</si>
  <si>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</si>
  <si>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</si>
  <si>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</si>
  <si>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</si>
  <si>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</si>
  <si>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</si>
  <si>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</si>
  <si>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</si>
  <si>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załączonego wzoru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</si>
  <si>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</si>
  <si>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</si>
  <si>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</si>
  <si>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</si>
  <si>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</si>
  <si>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</si>
  <si>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</si>
  <si>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</si>
  <si>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</si>
  <si>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wzor_umowy_ladowarki_Motorola.docx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</si>
  <si>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1.38;"&gt;&lt;br&gt;&lt;/p&gt;&lt;p&gt;REGULAMIN OBOWIĄZUJĄCY DOSTAWCÓW SZKOŁY POLICJI W SŁUPSKU&lt;br&gt;&lt;/p&gt;&lt;p&gt;1) Zakupy Szkoły Policji w Słupsku wystawione na platformie zakupowej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brutto.&lt;br&gt;&lt;/p&gt;&lt;p&gt;5) Jeżeli dostarczony towar jest niezgodny ze specyfikacją z zapytania ofertowego i złożoną przez dostawcę/wykonawcę ofertą - Szkoła Policji w Słupsku odsyła towar na koszt i ryzyko wykonawcy.&lt;/p&gt;&lt;p&gt;6) Przeprowadzone postępowanie nie musi zakończyć się wyborem dostawcy/wykonawcy a Oferentom z tego tytułu nie przysługuje w stosunku do Zamawiającego&amp;nbsp; żadne roszczenie. Po zakończeniu postępowania i wyborze oferty Szkoła Policji w Słupsku opublikuje za pośrednictwem platformy zakupowej informacje o wyniku.&lt;br&gt;&lt;/p&gt;&lt;p&gt;7)&lt;span style="font-weight: 700;"&gt;&amp;nbsp;Oferowany towar musi być fabrycznie nowy i zgodny ze specyfikacją podaną w zamówieniu.&lt;/span&gt;&lt;br&gt;&lt;/p&gt;&lt;p&gt;8) Prosimy nie składać ofert na zamienniki, produkty równoważne, towar powystawowy, po naprawach gwarancyjnych, przedsprzedażnych, fabrycznie 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</si>
</sst>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b84651b7dcd5ce44ca8ed778d1d30.docx" TargetMode="External"/><Relationship Id="rId_hyperlink_2" Type="http://schemas.openxmlformats.org/officeDocument/2006/relationships/hyperlink" Target="https://platformazakupowa.pl/file/get_new/65b4b3a4212e4083f4653979dd176e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3742477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3742479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3742480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3742481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2028308</v>
      </c>
      <c r="C13" s="6" t="s">
        <v>3</v>
      </c>
      <c r="D13" s="6" t="s">
        <v>24</v>
      </c>
      <c r="E13" s="6">
        <v>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1145320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2028308</v>
      </c>
      <c r="C19" s="1" t="s">
        <v>3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2026-04-29T12:20:29+02:00</dcterms:created>
  <dcterms:modified xsi:type="dcterms:W3CDTF">2026-04-29T12:20:29+02:00</dcterms:modified>
  <dc:title>Untitled Spreadsheet</dc:title>
  <dc:description/>
  <dc:subject/>
  <cp:keywords/>
  <cp:category/>
</cp:coreProperties>
</file>