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<sst xmlns="http://schemas.openxmlformats.org/spreadsheetml/2006/main" uniqueCount="44">
  <si>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</si>
  <si>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</si>
  <si>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</si>
  <si>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badania nośności nawierzchni drogi powiatowej nr 2794D na długości ok. 2,1 km w miejscowości Zębowice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</si>
  <si>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</si>
  <si>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</si>
  <si>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</si>
  <si>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</si>
  <si>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</si>
  <si>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</si>
  <si>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2025 poz. 514).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</si>
  <si>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</si>
  <si>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</si>
  <si>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</si>
  <si>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otrzymania zlecenia. Proszę potwierdzić wpisując "Akceptuję"</t>
  </si>
  <si>
    <t>Dodatkowe koszty</t>
  </si>
  <si>
    <t>W cenie oferty zawarto wszelkie koszty związane z prawidłową i zgodną z przepisami realizacją zamówienia. Proszę potwierdzić wpisując "Akceptuję"</t>
  </si>
  <si>
    <t>7.	Oświadczam, że wypełniłem obowiązki informacyjne przewidziane w art. 13 lub art. 14 RODO1) wobec osób fizycznych, od których dane osobowe bezpośrednio lub pośrednio pozyskałem w celu ubiegania się o udzielenie zamówienia publicznego w niniejszym postępowaniu</t>
  </si>
  <si>
    <t>Proszę potwierdzić wpisując "Akceptuję". W przypadku gdy Wykonawca nie przekazuje danych osobowych innych niż bezpośrednio jego dotyczących lub zachodzi wyłącznie stosowanie obowiązku informacyjnego, stosowanie do art. 13 ust. 4 lub art. 14 ust. 5 RODO treści oświadczenia Wykonawca nie składa - w takim przypadku należy wpisać "nie dotyczy"</t>
  </si>
  <si>
    <t>wykaz usług</t>
  </si>
  <si>
    <t>należy załączyć wypełniony i podpisany wykaz usług</t>
  </si>
  <si>
    <t>wykaz osób</t>
  </si>
  <si>
    <t>należy załączyć wypełniony i podpisany wykaz osób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</si>
  <si>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</si>
  <si>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</si>
  <si>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</si>
  <si>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</si>
  <si>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</si>
  <si>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</si>
  <si>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</si>
  <si>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nośności drogi</t>
  </si>
  <si>
    <t>zgodnie z zaproszeniem do złożenia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</si>
  <si>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</si>
  <si>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</si>
  <si>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</si>
  <si>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</si>
  <si>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</si>
  <si>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</si>
  <si>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</si>
  <si>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</si>
  <si>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osób.docx</t>
  </si>
  <si>
    <t>WYKAZ usług.docx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</si>
  <si>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</si>
  <si>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76 870-74-70.&lt;/span&gt;&lt;/p&gt;&lt;p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</si>
</sst>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17f33a135cc25ac3d41eae360d12a4.docx" TargetMode="External"/><Relationship Id="rId_hyperlink_2" Type="http://schemas.openxmlformats.org/officeDocument/2006/relationships/hyperlink" Target="https://platformazakupowa.pl/file/get_new/e989130e08553ca24900ec23a6472e79.docx" TargetMode="External"/><Relationship Id="rId_hyperlink_3" Type="http://schemas.openxmlformats.org/officeDocument/2006/relationships/hyperlink" Target="https://platformazakupowa.pl/file/get_new/4305528aca3dab1622374c304e069d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3742078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3742080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3742081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3742082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3742097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3742179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3742185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2028108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1145222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1145222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1145222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2026-04-13T07:59:22+02:00</dcterms:created>
  <dcterms:modified xsi:type="dcterms:W3CDTF">2026-04-13T07:59:22+02:00</dcterms:modified>
  <dc:title>Untitled Spreadsheet</dc:title>
  <dc:description/>
  <dc:subject/>
  <cp:keywords/>
  <cp:category/>
</cp:coreProperties>
</file>