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<sst xmlns="http://schemas.openxmlformats.org/spreadsheetml/2006/main" uniqueCount="29">
  <si>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</si>
  <si>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</si>
  <si>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</si>
  <si>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1.	Opracowanie dokumentacji projektowej w zakresie wymiany stolarki okiennej pcv dwuszybowej  na nową trzyszybową wraz z wymaganymi prawem uzgodnieniami dla zadania pn. „Modernizacja istniejących pomieszczeń na potrzeby Wydziału Nauk Ekonomicznych w budynku przy ul. Prawocheńskiego 19 UWM w Olsztynie”.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</si>
  <si>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</si>
  <si>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</si>
  <si>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</si>
  <si>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</si>
  <si>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</si>
  <si>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</si>
  <si>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</si>
  <si>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</si>
  <si>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</si>
  <si>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</si>
  <si>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</si>
  <si>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</si>
  <si>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bb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</si>
  <si>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</si>
  <si>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</si>
  <si>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</si>
  <si>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</si>
  <si>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</si>
  <si>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</si>
  <si>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</si>
  <si>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</si>
  <si>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</si>
  <si>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Zaproszenie do złożenia oferty.doc</t>
  </si>
  <si>
    <t>Załącznik nr 1 do SIWZ1.doc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</si>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</sst>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c80df4c8bcaf8dbba99d267d40080.doc" TargetMode="External"/><Relationship Id="rId_hyperlink_2" Type="http://schemas.openxmlformats.org/officeDocument/2006/relationships/hyperlink" Target="https://platformazakupowa.pl/file/get_new/f4ee1391ba3e4d50c9b82b70e8bb05a2.doc" TargetMode="External"/><Relationship Id="rId_hyperlink_3" Type="http://schemas.openxmlformats.org/officeDocument/2006/relationships/hyperlink" Target="https://platformazakupowa.pl/file/get_new/79d80274c86abc7e68c988688cb8b0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2028099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1145210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1145210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1145210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2026-02-13T15:41:47+01:00</dcterms:created>
  <dcterms:modified xsi:type="dcterms:W3CDTF">2026-02-13T15:41:47+01:00</dcterms:modified>
  <dc:title>Untitled Spreadsheet</dc:title>
  <dc:description/>
  <dc:subject/>
  <cp:keywords/>
  <cp:category/>
</cp:coreProperties>
</file>