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<sst xmlns="http://schemas.openxmlformats.org/spreadsheetml/2006/main" uniqueCount="70">
  <si>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</si>
  <si>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</si>
  <si>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</si>
  <si>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BUDOWA ODCINKA SIECI WODOCIĄGOWEJ W UL. RYBNEJ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</si>
  <si>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</si>
  <si>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</si>
  <si>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</si>
  <si>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</si>
  <si>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</si>
  <si>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</si>
  <si>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</si>
  <si>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</si>
  <si>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</si>
  <si>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</si>
  <si>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</si>
  <si>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</si>
  <si>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</si>
  <si>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</si>
  <si>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</si>
  <si>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</si>
  <si>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</si>
  <si>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</si>
  <si>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</si>
  <si>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</si>
  <si>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</si>
  <si>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</si>
  <si>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</si>
  <si>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</si>
  <si>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</si>
  <si>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</si>
  <si>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</si>
  <si>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</si>
  <si>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</si>
  <si>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</si>
  <si>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POTWIERDZAM dla wartości 60 miesięcy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</si>
  <si>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</si>
  <si>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</si>
  <si>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</si>
  <si>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</si>
  <si>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</si>
  <si>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</si>
  <si>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</si>
  <si>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</si>
  <si>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</si>
  <si>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</si>
  <si>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</si>
  <si>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</si>
  <si>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</si>
  <si>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</si>
  <si>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</si>
  <si>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</si>
  <si>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</si>
  <si>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</si>
  <si>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</si>
  <si>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</si>
  <si>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</si>
  <si>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oferta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</si>
  <si>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</si>
  <si>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</si>
  <si>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</si>
  <si>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</si>
  <si>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</si>
  <si>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</si>
  <si>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</si>
  <si>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</si>
  <si>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</si>
  <si>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pwik-zp-15-2025_DWIZ.pdf</t>
  </si>
  <si>
    <t>pwik-zp-15-2025_ogloszenie.pdf</t>
  </si>
  <si>
    <t>pwik-zp-15-2025_rybna-zalaczniki.zip</t>
  </si>
  <si>
    <t xml:space="preserve"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.5pt;mso-ansi-language:PL;mso-fareast-language:#00FF;mso-bidi-language:AR-SA"&gt;BUDOWA ODCINKA SIECI WODOCIĄGOWEJ W UL. RYBNEJ 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15 / 2025&lt;/b&gt;&lt;/p&gt;&lt;p&gt;Niniejsze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</si>
</sst>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7ae732bb2f900bda66a35067b2c7a8.pdf" TargetMode="External"/><Relationship Id="rId_hyperlink_2" Type="http://schemas.openxmlformats.org/officeDocument/2006/relationships/hyperlink" Target="https://platformazakupowa.pl/file/get_new/80eb9eed703b80f082c46bdc565acaf3.pdf" TargetMode="External"/><Relationship Id="rId_hyperlink_3" Type="http://schemas.openxmlformats.org/officeDocument/2006/relationships/hyperlink" Target="https://platformazakupowa.pl/file/get_new/70ca900052a6fb603dd9cdbca392311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3740466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3740467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3740468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3740469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3740470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3740471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3740472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3740473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3740474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3740475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3740476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3740477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3740478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3740479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3740481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3740482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3740483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3740484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3740485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3740486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3740487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2027632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1144749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1144749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1144749</v>
      </c>
      <c r="C37" s="1" t="s">
        <v>65</v>
      </c>
      <c r="D37" s="16" t="s">
        <v>68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2026-01-31T21:13:32+01:00</dcterms:created>
  <dcterms:modified xsi:type="dcterms:W3CDTF">2026-01-31T21:13:32+01:00</dcterms:modified>
  <dc:title>Untitled Spreadsheet</dc:title>
  <dc:description/>
  <dc:subject/>
  <cp:keywords/>
  <cp:category/>
</cp:coreProperties>
</file>