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<sst xmlns="http://schemas.openxmlformats.org/spreadsheetml/2006/main" uniqueCount="32">
  <si>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</si>
  <si>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</si>
  <si>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</si>
  <si>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Odbiór odpadów komunalnych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</si>
  <si>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</si>
  <si>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</si>
  <si>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</si>
  <si>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</si>
  <si>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</si>
  <si>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</si>
  <si>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złożyć oświadczenie - wg wzoru (zał. nr 2)</t>
  </si>
  <si>
    <t>Warunki płatności/ termin realizacji/ wszelkie dodatkowe koszty, w tym koszty transportu - zgodnie z umową/ po stronie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</si>
  <si>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</si>
  <si>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</si>
  <si>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</si>
  <si>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</si>
  <si>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</si>
  <si>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</si>
  <si>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</si>
  <si>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</si>
  <si>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całkowita/ RAZEM - zgodnie z zał. nr 1 - formularz ofertowy (proszę załączyć do oferty)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</si>
  <si>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</si>
  <si>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</si>
  <si>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</si>
  <si>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</si>
  <si>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</si>
  <si>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</si>
  <si>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</si>
  <si>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</si>
  <si>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ZO-SPZZOZ-ZP-20.2025.zip</t>
  </si>
  <si>
    <t>zaproszenie_zlozenie oferty_odpady komunalne_SPZZOZ-ZP-20.2025_pz.pdf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</si>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</sst>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6288321a55aa28acef0a965b32e71.zip" TargetMode="External"/><Relationship Id="rId_hyperlink_2" Type="http://schemas.openxmlformats.org/officeDocument/2006/relationships/hyperlink" Target="https://platformazakupowa.pl/file/get_new/0ca620aa62f81bd51ca72616c6ef42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3739562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2027359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1144503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1144503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2026-02-23T15:27:56+01:00</dcterms:created>
  <dcterms:modified xsi:type="dcterms:W3CDTF">2026-02-23T15:27:56+01:00</dcterms:modified>
  <dc:title>Untitled Spreadsheet</dc:title>
  <dc:description/>
  <dc:subject/>
  <cp:keywords/>
  <cp:category/>
</cp:coreProperties>
</file>