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<sst xmlns="http://schemas.openxmlformats.org/spreadsheetml/2006/main" uniqueCount="33">
  <si>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</si>
  <si>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</si>
  <si>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</si>
  <si>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Cateringowa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</si>
  <si>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</si>
  <si>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</si>
  <si>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</si>
  <si>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</si>
  <si>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</si>
  <si>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</si>
  <si>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</si>
  <si>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</si>
  <si>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</si>
  <si>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</si>
  <si>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</si>
  <si>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</si>
  <si>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</si>
  <si>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</si>
  <si>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</si>
  <si>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</si>
  <si>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</si>
  <si>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</si>
  <si>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Ecs – 3 październik 2025 dla około 420 osób.
Propozycja menu w formie bufetu.
Serwis kawy z ekspresów na ziarno , wybór herbat.
Woda z miętą i cytryną , sok jabłkowy i pomarańczowy 100% .
Przekąski
Placuszek rosti z wędzonym łososiem i nutą chrzanu
Bruschetta
Węgielek – ser holenderski zapiekany – sos sweet chilli
Ptysie z musem z dziczyzny i żurawiną
Croisant z kurczakiem i musem miętowym
Wegańskie pałeczki z miętą, groszkiem, komosą ryżową i ryżem
Filetowane owoce
Warzywa z humusem w dwóch smakach.
Deser
Szarlotka.
Sernik kiwi
Mini torcik czekoladowy .
Dania na ciepło
Zupa
Żurek staropolski
Krem z pomidorów z bazylią i mozzarellą .
Dania główne do wyboru :
- roladka curry z kurczaka , pieczone ziemniaki w ziołach , sałatka grecka
-polędwiczka w sosie opieńkowym , kopytka , buraczki
- stek ż kalafiora z owocami granatu , kasza bulgur z dipem miętowym , grillowana
cukinia
- rzemieślnicze pierożki z szarpaną wołowiną .
W ofercie należy wliczyć również : transport , stoliki koktajlowe 40 szt., obsługę .
Siedziba firmy ma się znajdować max. 15 km od miejsca organizacji cateringu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</si>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</sst>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1144456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3739381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3739383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3739384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2027255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2026-02-14T08:35:56+01:00</dcterms:created>
  <dcterms:modified xsi:type="dcterms:W3CDTF">2026-02-14T08:35:56+01:00</dcterms:modified>
  <dc:title>Untitled Spreadsheet</dc:title>
  <dc:description/>
  <dc:subject/>
  <cp:keywords/>
  <cp:category/>
</cp:coreProperties>
</file>