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<sst xmlns="http://schemas.openxmlformats.org/spreadsheetml/2006/main" uniqueCount="29">
  <si>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</si>
  <si>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</si>
  <si>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</si>
  <si>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wymiany i dostawy gruntu.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</si>
  <si>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</si>
  <si>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</si>
  <si>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</si>
  <si>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</si>
  <si>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</si>
  <si>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</si>
  <si>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</si>
  <si>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</si>
  <si>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</si>
  <si>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</si>
  <si>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</si>
  <si>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</si>
  <si>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usługi</t>
  </si>
  <si>
    <t xml:space="preserve">a) Usługa wymiany gruntu w pasie drogowym ul. Zielonej, w miejscowości Siechnice 55-010, 
b) Przywiezienie i rozplantowanie ziemi na działce samorządowego żłobka przy 
ul. Mickiewicza 16, w miejscowości Siechnice 55-010,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</si>
  <si>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</si>
  <si>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</si>
  <si>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</si>
  <si>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</si>
  <si>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</si>
  <si>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</si>
  <si>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</si>
  <si>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</si>
  <si>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001_ZAM.015-A.2025 - prace ziemne-sig.pdf</t>
  </si>
  <si>
    <t>001.1_ZAM.015-A.2025 - Formularz ofertowy + doswiadzc. + Podywkoanwcy.docx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</si>
  <si>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pre-wrap;"&gt;Zamówienie dotyczy usługi wymiany i dostawy gruntu: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a) Usługa wymiany gruntu w pasie drogowym ul. Zielonej, w miejscowości Siechnice 55-010, 
b) Przywiezienie i rozplantowanie ziemi na działce samorządowego żłobka przy ul. Mickiewicza 16, w miejscowości Siechnice 55-010,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</si>
</sst>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9cd477beef1ff3e80bfcf10c0d9eb.pdf" TargetMode="External"/><Relationship Id="rId_hyperlink_2" Type="http://schemas.openxmlformats.org/officeDocument/2006/relationships/hyperlink" Target="https://platformazakupowa.pl/file/get_new/1048433b74d9bb34767c4a49e96d20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2027129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1144295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2027129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2026-01-28T15:13:42+01:00</dcterms:created>
  <dcterms:modified xsi:type="dcterms:W3CDTF">2026-01-28T15:13:42+01:00</dcterms:modified>
  <dc:title>Untitled Spreadsheet</dc:title>
  <dc:description/>
  <dc:subject/>
  <cp:keywords/>
  <cp:category/>
</cp:coreProperties>
</file>