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<sst xmlns="http://schemas.openxmlformats.org/spreadsheetml/2006/main" uniqueCount="31">
  <si>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</si>
  <si>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</si>
  <si>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</si>
  <si>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Przebudowa schodów terenowych przy budynku biurowym Nadleśnictwa Nawojowa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</si>
  <si>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</si>
  <si>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</si>
  <si>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</si>
  <si>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</si>
  <si>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</si>
  <si>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</si>
  <si>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</si>
  <si>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</si>
  <si>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</si>
  <si>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</si>
  <si>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</si>
  <si>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</si>
  <si>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Przebudowa schodów terenowych</t>
  </si>
  <si>
    <t>Zgodnie z dokumentacją zamówienia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</si>
  <si>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</si>
  <si>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</si>
  <si>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</si>
  <si>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</si>
  <si>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</si>
  <si>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</si>
  <si>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</si>
  <si>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</si>
  <si>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1 Formularz ofertowy.docx</t>
  </si>
  <si>
    <t>Zał. 2 Wzór umowy.docx</t>
  </si>
  <si>
    <t>Zał. 3 Przedmiar robót.pdf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</si>
  <si>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</si>
  <si>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609 091 269 (Sekretarz Nadleśnictwa).&lt;/span&gt;&lt;/p&gt;&lt;p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</si>
</sst>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e6214659f5f571708c7ffd6c559a6dc.docx" TargetMode="External"/><Relationship Id="rId_hyperlink_2" Type="http://schemas.openxmlformats.org/officeDocument/2006/relationships/hyperlink" Target="https://platformazakupowa.pl/file/get_new/7e18339733c5f4399433aeb8e936fa8a.docx" TargetMode="External"/><Relationship Id="rId_hyperlink_3" Type="http://schemas.openxmlformats.org/officeDocument/2006/relationships/hyperlink" Target="https://platformazakupowa.pl/file/get_new/72d48b091c7bf611ab172abb4c12d3ab.pdf" TargetMode="External"/><Relationship Id="rId_hyperlink_4" Type="http://schemas.openxmlformats.org/officeDocument/2006/relationships/hyperlink" Target="https://platformazakupowa.pl/file/get_new/98ee877df70e28d2b22034bd9ebb878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1144259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2027045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1144259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1144259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1144259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1144259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"EUR - PZP,PLN,"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2026-04-04T08:42:40+02:00</dcterms:created>
  <dcterms:modified xsi:type="dcterms:W3CDTF">2026-04-04T08:42:40+02:00</dcterms:modified>
  <dc:title>Untitled Spreadsheet</dc:title>
  <dc:description/>
  <dc:subject/>
  <cp:keywords/>
  <cp:category/>
</cp:coreProperties>
</file>