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<sst xmlns="http://schemas.openxmlformats.org/spreadsheetml/2006/main" uniqueCount="30">
  <si>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</si>
  <si>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</si>
  <si>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</si>
  <si>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serwera wraz z oprogramowaniem typu SIEM do Urzędu Miejskiego w Szubinie w ramach projektu pn. „Cyberbezpieczna Gmina Szubin” realizowanego w ramach Programu Fundusze Europejskie na Rozwój Cyfrowy Priorytet II. Zaawansowane usługi cyfrowe Działanie 2.2. Wzmocnienie krajowego systemu cyberbezpieczeństwa.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</si>
  <si>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</si>
  <si>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</si>
  <si>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</si>
  <si>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</si>
  <si>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</si>
  <si>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</si>
  <si>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</si>
  <si>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</si>
  <si>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</si>
  <si>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</si>
  <si>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</si>
  <si>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</si>
  <si>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Serwer wraz z oprogramowaniem typu SIEM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</si>
  <si>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</si>
  <si>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</si>
  <si>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</si>
  <si>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</si>
  <si>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</si>
  <si>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</si>
  <si>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</si>
  <si>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</si>
  <si>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wycenę.pdf</t>
  </si>
  <si>
    <t>Załącznik nr 1 OPZ.pdf</t>
  </si>
  <si>
    <t>Załącznik nr 2 formularz.docx</t>
  </si>
  <si>
    <t>zal. 3 - Klauzula inf. FERC.pdf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</si>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</sst>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b03d6f258cf835761e3966e073aaf3.pdf" TargetMode="External"/><Relationship Id="rId_hyperlink_2" Type="http://schemas.openxmlformats.org/officeDocument/2006/relationships/hyperlink" Target="https://platformazakupowa.pl/file/get_new/c39756417fad1f33d2a9a8f4990555e3.pdf" TargetMode="External"/><Relationship Id="rId_hyperlink_3" Type="http://schemas.openxmlformats.org/officeDocument/2006/relationships/hyperlink" Target="https://platformazakupowa.pl/file/get_new/0cb1b9b9b42402ebf96a7f1c61c75b12.docx" TargetMode="External"/><Relationship Id="rId_hyperlink_4" Type="http://schemas.openxmlformats.org/officeDocument/2006/relationships/hyperlink" Target="https://platformazakupowa.pl/file/get_new/6f82ce8963828ba68f28ad1465ff34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2025684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1143417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1143417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1143417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1143417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2026-04-17T21:34:19+02:00</dcterms:created>
  <dcterms:modified xsi:type="dcterms:W3CDTF">2026-04-17T21:34:19+02:00</dcterms:modified>
  <dc:title>Untitled Spreadsheet</dc:title>
  <dc:description/>
  <dc:subject/>
  <cp:keywords/>
  <cp:category/>
</cp:coreProperties>
</file>