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<sst xmlns="http://schemas.openxmlformats.org/spreadsheetml/2006/main" uniqueCount="36">
  <si>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</si>
  <si>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</si>
  <si>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</si>
  <si>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Stepper do aerobiku Standard 3-stopnie żółty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</si>
  <si>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</si>
  <si>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</si>
  <si>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</si>
  <si>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</si>
  <si>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</si>
  <si>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</si>
  <si>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</si>
  <si>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</si>
  <si>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</si>
  <si>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</si>
  <si>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</si>
  <si>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</si>
  <si>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</si>
  <si>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</si>
  <si>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</si>
  <si>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</si>
  <si>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</si>
  <si>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</si>
  <si>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</si>
  <si>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</si>
  <si>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Stepper do aerobiku Standard 3-stopnie żółty</t>
  </si>
  <si>
    <t>Stepper do aerobiku – prostota i nieograniczone opcje
Jeśli chodzi o zastosowanie stepa, ogranicza Cię jedynie własna wyobraźnia. To Ty decydujesz, co sprawi, że poczujesz się najlepiej! 
Parametry:
✔️ Kolor: czarno-żółty
✔️ Długość: 69 cm
✔️ Szerokość: 28 cm
✔️ Wysokość: I stopień - 10 cm, II stopień - 15 cm, III stopień - 20 cm
✔️ Waga: ok. 3,5 kg
✔️ Maksymalne obciążenie: 120 kg
Stepper step do aerobiku 3-stopniowy do ćwiczeń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</si>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</sst>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1143125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3734705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3734707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3734708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3734709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2025291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2026-03-27T14:43:02+01:00</dcterms:created>
  <dcterms:modified xsi:type="dcterms:W3CDTF">2026-03-27T14:43:02+01:00</dcterms:modified>
  <dc:title>Untitled Spreadsheet</dc:title>
  <dc:description/>
  <dc:subject/>
  <cp:keywords/>
  <cp:category/>
</cp:coreProperties>
</file>