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<sst xmlns="http://schemas.openxmlformats.org/spreadsheetml/2006/main" uniqueCount="36">
  <si>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</si>
  <si>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</si>
  <si>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</si>
  <si>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SUKCESYWNA DOSTAWA ARTYKUŁÓW SPOŻYWCZYCH, FABRYCZNIE NOWYCH ARTYKUŁÓW SOCJALNYCH, NACZYŃ ORAZ SZTUĆCÓW JEDNORAZOWYCH DLA POTRZEB POLSKIEJ ORGANIZACJI TURYSTYCZNEJ.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</si>
  <si>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</si>
  <si>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</si>
  <si>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</si>
  <si>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</si>
  <si>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</si>
  <si>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</si>
  <si>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</si>
  <si>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</si>
  <si>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</si>
  <si>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</si>
  <si>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</si>
  <si>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</si>
  <si>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</si>
  <si>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</si>
  <si>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</si>
  <si>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</si>
  <si>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</si>
  <si>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</si>
  <si>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</si>
  <si>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</si>
  <si>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ARTYKUŁÓW SPOŻYWCZYCH, FABRYCZNIE NOWYCH ARTYKUŁÓW SOCJALNYCH, NACZYŃ ORAZ SZTUĆCÓW JEDNORAZOWYCH DLA POTRZEB POLSKIEJ ORGANIZACJI TURYSTYCZNEJ.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</si>
  <si>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</si>
  <si>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</si>
  <si>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</si>
  <si>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</si>
  <si>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</si>
  <si>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</si>
  <si>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</si>
  <si>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</si>
  <si>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wersjo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</si>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</sst>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3e693f7f0361690985c806c91223b.docx" TargetMode="External"/><Relationship Id="rId_hyperlink_2" Type="http://schemas.openxmlformats.org/officeDocument/2006/relationships/hyperlink" Target="https://platformazakupowa.pl/file/get_new/5571d7e659743d1266d7a17846d2ae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3733349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3733351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3733352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3733353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2024658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1142748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1142748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2026-04-18T19:54:58+02:00</dcterms:created>
  <dcterms:modified xsi:type="dcterms:W3CDTF">2026-04-18T19:54:58+02:00</dcterms:modified>
  <dc:title>Untitled Spreadsheet</dc:title>
  <dc:description/>
  <dc:subject/>
  <cp:keywords/>
  <cp:category/>
</cp:coreProperties>
</file>