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<sst xmlns="http://schemas.openxmlformats.org/spreadsheetml/2006/main" uniqueCount="33">
  <si>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</si>
  <si>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</si>
  <si>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</si>
  <si>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masy asfaltowej na zimno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</si>
  <si>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</si>
  <si>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</si>
  <si>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</si>
  <si>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</si>
  <si>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</si>
  <si>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</si>
  <si>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</si>
  <si>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</si>
  <si>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</si>
  <si>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</si>
  <si>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</si>
  <si>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</si>
  <si>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</si>
  <si>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</si>
  <si>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</si>
  <si>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</si>
  <si>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</si>
  <si>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</si>
  <si>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masy asfaltowej na zimno</t>
  </si>
  <si>
    <t>paleta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</si>
  <si>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</si>
  <si>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</si>
  <si>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</si>
  <si>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</si>
  <si>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</si>
  <si>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</si>
  <si>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</si>
  <si>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</si>
  <si>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pre-wrap;"&gt;&lt;u&gt;informujemy, że poniższe postępowanie ma charakter szacowania wartości zamówienia.&lt;/u&gt;&lt;/span&gt;&lt;span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pre-wrap;"&gt;1. opis przedmiotu zamówienia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pre-wrap;"&gt;&lt;strong&gt;Dostawa asfaltu na zimno  - 2 palety. 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pre-wrap;"&gt;2. Adres dostawy 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pre-wrap;"&gt;&lt;strong&gt;ul. Dobrzyckiego 37a, 05-319 Cegłów 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pre-wrap;"&gt;2. Termin realizacji zamówienia:&lt;/span&gt;&lt;/p&gt;&lt;p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pre-wrap;"&gt;&lt;strong&gt;7 dni od daty złożenia zamówienia.&lt;/strong&gt;&lt;/span&gt;&lt;/p&gt;&lt;p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pre-wrap;"&gt;3. Kryteria oceny ofert  podane poniżej. 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pre-wrap;"&gt;&lt;strong&gt;cena&lt;/strong&gt;&lt;/span&gt;&lt;/p&gt;&lt;p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preserve;"&gt;&lt;strong&gt;Z&lt;/strong&gt;&lt;strong&gt;apraszamy do złożenia ofert poprzez poniższy formularz elektroniczny&lt;/strong&gt;&lt;/span&gt;&lt;/p&gt;&lt;p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pod&lt;strong&gt; nr tel . 25 759 59 39&lt;/strong&gt;&lt;/span&gt;&lt;/p&gt;&lt;/li&gt;&lt;li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</si>
</sst>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1142656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3733031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3733032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3733033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2024586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2026-02-12T02:31:49+01:00</dcterms:created>
  <dcterms:modified xsi:type="dcterms:W3CDTF">2026-02-12T02:31:49+01:00</dcterms:modified>
  <dc:title>Untitled Spreadsheet</dc:title>
  <dc:description/>
  <dc:subject/>
  <cp:keywords/>
  <cp:category/>
</cp:coreProperties>
</file>