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<sst xmlns="http://schemas.openxmlformats.org/spreadsheetml/2006/main" uniqueCount="34">
  <si>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</si>
  <si>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</si>
  <si>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</si>
  <si>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profesjonalny wózek serwisowy VDM transformer LZSM S10.4. C  z prasą uchwytem na worek z kuwetami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</si>
  <si>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</si>
  <si>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</si>
  <si>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</si>
  <si>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</si>
  <si>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</si>
  <si>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</si>
  <si>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</si>
  <si>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</si>
  <si>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</si>
  <si>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</si>
  <si>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wyładunku, wniesienia,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</si>
  <si>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</si>
  <si>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</si>
  <si>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</si>
  <si>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</si>
  <si>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</si>
  <si>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</si>
  <si>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</si>
  <si>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profesjonalny wózek serwisowy VDM transformer LZSM S10.4. C  z prasą uchwytem na worek z kuwetami</t>
  </si>
  <si>
    <t>Skład zestawu: Metalowy stelaż malowany proszkowo 2 podstawy z bardzo wytrzymałego tworzywa 2 gumowe uchwyty do kija z mopem 4 haczyki na akcesoria 2 wiadra 20L z wyciskarką Uchwyt z zapięciem do worka na śmieci 2 kuwety na akcesoria 2 wiaderka 6 litrowe Miękkie gumowe koła x 8 (Ø 80 mm) Wymiary: Długość: 82/93 cm Szerokość: 63 cm Wysokość: 110 cm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</si>
  <si>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</si>
  <si>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</si>
  <si>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</si>
  <si>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</si>
  <si>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</si>
  <si>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</si>
  <si>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</si>
  <si>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</si>
  <si>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</si>
  <si>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4777 126-81&lt;/span&gt;&lt;/p&gt;&lt;p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</si>
</sst>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1142618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3732883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3732884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3732885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2024510</v>
      </c>
      <c r="C12" s="5" t="s">
        <v>22</v>
      </c>
      <c r="D12" s="5" t="s">
        <v>23</v>
      </c>
      <c r="E12" s="5">
        <v>4.0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2026-03-23T18:15:47+01:00</dcterms:created>
  <dcterms:modified xsi:type="dcterms:W3CDTF">2026-03-23T18:15:47+01:00</dcterms:modified>
  <dc:title>Untitled Spreadsheet</dc:title>
  <dc:description/>
  <dc:subject/>
  <cp:keywords/>
  <cp:category/>
</cp:coreProperties>
</file>