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<sst xmlns="http://schemas.openxmlformats.org/spreadsheetml/2006/main" uniqueCount="36">
  <si>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</si>
  <si>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</si>
  <si>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</si>
  <si>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Renowacja ławek leśnych - 22 szt. położonych na działce nr 36/3 AM-33 we Wrocławiu przy ul. Fieldorfa 2 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</si>
  <si>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</si>
  <si>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</si>
  <si>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</si>
  <si>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</si>
  <si>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</si>
  <si>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</si>
  <si>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</si>
  <si>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Gwarancja</t>
  </si>
  <si>
    <t xml:space="preserve">Wykonawca udziela 36 – miesięcznego okresu gwarancji na wykonane przedmiotu Umowy, licząc od dnia podpisania Protokołu Odbioru.
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</si>
  <si>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</si>
  <si>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</si>
  <si>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</si>
  <si>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</si>
  <si>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</si>
  <si>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</si>
  <si>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</si>
  <si>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</si>
  <si>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Renowacja ławek leśnych - 22 szt.
wraz z oczyszczeniem podestu zgodnie z OPZ (Zaoferowana cena zawiera wszystkie materiały i robociznę niezbędną do wykonania przedmiotu zamówienia, a także koszty utylizacji odpadów)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</si>
  <si>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</si>
  <si>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</si>
  <si>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</si>
  <si>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</si>
  <si>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</si>
  <si>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</si>
  <si>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</si>
  <si>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</si>
  <si>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ławek.pdf</t>
  </si>
  <si>
    <t>Zdjęcie 1.jpeg</t>
  </si>
  <si>
    <t>Zdjęcie 2.jpeg</t>
  </si>
  <si>
    <t>Zdjęcie 3.jpeg</t>
  </si>
  <si>
    <t>Zdjęcie 4.jpeg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</si>
  <si>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Priority="0"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</si>
</sst>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9998739160f6493267ecede5db3873.pdf" TargetMode="External"/><Relationship Id="rId_hyperlink_2" Type="http://schemas.openxmlformats.org/officeDocument/2006/relationships/hyperlink" Target="https://platformazakupowa.pl/file/get_new/33658a29cd66a091df4ad07391f7862d.jpeg" TargetMode="External"/><Relationship Id="rId_hyperlink_3" Type="http://schemas.openxmlformats.org/officeDocument/2006/relationships/hyperlink" Target="https://platformazakupowa.pl/file/get_new/cc6e0a31cffcf7f653ba61e084fbbfff.jpeg" TargetMode="External"/><Relationship Id="rId_hyperlink_4" Type="http://schemas.openxmlformats.org/officeDocument/2006/relationships/hyperlink" Target="https://platformazakupowa.pl/file/get_new/782d23bb4ff41c17eda60837d7adde99.jpeg" TargetMode="External"/><Relationship Id="rId_hyperlink_5" Type="http://schemas.openxmlformats.org/officeDocument/2006/relationships/hyperlink" Target="https://platformazakupowa.pl/file/get_new/4c3be306ba57c8c7486c1716f2e7d56f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3732732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3732733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2024468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1142584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1142584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1142584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1142584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1142584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2026-02-04T06:56:48+01:00</dcterms:created>
  <dcterms:modified xsi:type="dcterms:W3CDTF">2026-02-04T06:56:48+01:00</dcterms:modified>
  <dc:title>Untitled Spreadsheet</dc:title>
  <dc:description/>
  <dc:subject/>
  <cp:keywords/>
  <cp:category/>
</cp:coreProperties>
</file>