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<sst xmlns="http://schemas.openxmlformats.org/spreadsheetml/2006/main" uniqueCount="38">
  <si>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</si>
  <si>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</si>
  <si>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</si>
  <si>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BOR15.2305.22.2025.ŁS Świadczenie usługi 12-miesięcznej subskrypcji Canva Pro dla 1 użytkownika na rzecz stanowiska ds. informacji i promocji Wielkopolskiego OR ARiMR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</si>
  <si>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</si>
  <si>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</si>
  <si>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</si>
  <si>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</si>
  <si>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</si>
  <si>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</si>
  <si>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(Dz.U.2025.514 t.j.).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</si>
  <si>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</si>
  <si>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</si>
  <si>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</si>
  <si>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</si>
  <si>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</si>
  <si>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</si>
  <si>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</si>
  <si>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</si>
  <si>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</si>
  <si>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</si>
  <si>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</si>
  <si>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</si>
  <si>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</si>
  <si>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12-miesięcznej subskrypcji Canva PRO</t>
  </si>
  <si>
    <t>1 stanowisko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</si>
  <si>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</si>
  <si>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</si>
  <si>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</si>
  <si>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</si>
  <si>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</si>
  <si>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</si>
  <si>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</si>
  <si>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</si>
  <si>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BOR15.2305.22.2025.ŁS Zapytanie ofertowe.pdf</t>
  </si>
  <si>
    <t>BOR15.2305.22.2025.ŁS Formularz ofertowy.xlsx</t>
  </si>
  <si>
    <t>BOR15.2305.22.2025.ŁS Oświadczenie dot. przeciwdziałaniu agresji na Ukrainę.docx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</si>
  <si>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preserve;"&gt;Znak sprawy: BOR15.2305.22.2025.ŁS&lt;/span&gt;&lt;/p&gt;&lt;p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style="scrollbar-color: rgb(197, 208, 222) rgb(231, 236, 240);"&gt;&lt;/span&gt;&lt;/p&gt;&lt;p dir="ltr" style="scrollbar-color: rgb(197, 208, 222) rgb(231, 236, 240); margin-top: 0pt; margin-bottom: 0pt; line-height: 1.38;"&gt;&lt;span style="scrollbar-color: rgb(197, 208, 222) rgb(231, 236, 240); background-color: transparent; color: rgb(0, 0, 0); font-family: &amp;quot;Helvetica Neue&amp;quot;, sans-serif; font-size: 11pt; font-weight: 700; white-space-collapse: preserve;"&gt;Szanowni Państwo,&lt;/span&gt;&lt;/p&gt;&lt;p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preserve;"&gt;w związku z planowanym udzieleniem zamówienia publicznego na &lt;em&gt;świadczenie usługi 12-miesięcznej subskrypcji Canva Pro dla 1 użytkownika na rzecz stanowiska ds. informacji i promocji Wielkopolskiego OR ARiMR&lt;/em&gt;, którego wartość szacunkowa nie przekracza kwoty 130 000 zł netto, uprzejmie proszę o złożenie oferty zgodnie z opisem przedmiotu zamówienia ujętym w zapytaniu ofertowym.&lt;/span&gt;&lt;/p&gt;&lt;p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preserve;"&gt;&lt;br style="scrollbar-color: rgb(197, 208, 222) rgb(231, 236, 240);"&gt;&lt;/span&gt;&lt;/p&gt;&lt;p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preserve;"&gt;Przesłana przez Państwa oferta powinna zawierać wypełniony i podpisany formularz ofertowy oraz oświadczenie o braku podstaw do wykluczenia zgodnie z art. 1 pkt 3 ustawy z dnia 13 kwietnia 2022 r. o szczególnych rozwiązaniach w zakresie przeciwdziałania wspieraniu agresji Federacji Rosyjskiej na Ukrainę oraz służących ochronie bezpieczeństwa narodowego [Dz.U.2025.514 t.j.] (wzór w załączeniu).&lt;/span&gt;&lt;/p&gt;&lt;p style="scrollbar-color: rgb(197, 208, 222) rgb(231, 236, 240);"&gt;&lt;u style="scrollbar-color: rgb(197, 208, 222) rgb(231, 236, 240);"&gt;&lt;br style="scrollbar-color: rgb(197, 208, 222) rgb(231, 236, 240);"&gt;&lt;/u&gt;&lt;/p&gt;&lt;p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preserve;"&gt;&lt;span style="scrollbar-color: rgb(197, 208, 222) rgb(231, 236, 240); font-weight: 700;"&gt;&lt;u style="scrollbar-color: rgb(197, 208, 222) rgb(231, 236, 240);"&gt;Oferty wraz z niezbędnymi załącznikami należy złożyć do końca dnia 18.07.2025 r. na adres e-mail: lukasz.szymanski@arimr.gov.pl oraz wielkopolski@arimr.gov.pl, bądź za pośrednictwem Platformy Zakupowej.&lt;/u&gt;&lt;/span&gt;&lt;/span&gt;&lt;/p&gt;&lt;p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 style="scrollbar-color: rgb(197, 208, 222) rgb(231, 236, 240);"&gt;&lt;/span&gt;&lt;/p&gt;&lt;p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zamawiającego&lt;/span&gt;", adres e-mail: &lt;span style="scrollbar-color: rgb(197, 208, 222) rgb(231, 236, 240); font-weight: 700;"&gt;lukasz.szymanski@arimr.gov.pl&lt;/span&gt; lub pod nr tel. &lt;span style="scrollbar-color: rgb(197, 208, 222) rgb(231, 236, 240); font-weight: 700;"&gt;618453826&lt;/span&gt;;&amp;nbsp;&amp;nbsp;&lt;/span&gt;&lt;/p&gt;&lt;p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</si>
</sst>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c92e7f305dabe1902140ebaf9f16c9.pdf" TargetMode="External"/><Relationship Id="rId_hyperlink_2" Type="http://schemas.openxmlformats.org/officeDocument/2006/relationships/hyperlink" Target="https://platformazakupowa.pl/file/get_new/13a7a039d1bab9f79602a8b364aa9a22.xlsx" TargetMode="External"/><Relationship Id="rId_hyperlink_3" Type="http://schemas.openxmlformats.org/officeDocument/2006/relationships/hyperlink" Target="https://platformazakupowa.pl/file/get_new/a4a5223861c504f9cd96f8e92640ac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3732589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3732591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3732592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3732593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2024409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1142543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1142543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1142543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2026-03-01T23:28:35+01:00</dcterms:created>
  <dcterms:modified xsi:type="dcterms:W3CDTF">2026-03-01T23:28:35+01:00</dcterms:modified>
  <dc:title>Untitled Spreadsheet</dc:title>
  <dc:description/>
  <dc:subject/>
  <cp:keywords/>
  <cp:category/>
</cp:coreProperties>
</file>