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<sst xmlns="http://schemas.openxmlformats.org/spreadsheetml/2006/main" uniqueCount="38">
  <si>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</si>
  <si>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</si>
  <si>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</si>
  <si>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projektowej dotyczącej przebudowy odcinka sieci kanalizacji sanitarnej Ø600 mm w rejonie ul. Serdecznej / Lokalnej w Tychach.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</si>
  <si>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</si>
  <si>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</si>
  <si>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</si>
  <si>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</si>
  <si>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</si>
  <si>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</si>
  <si>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</si>
  <si>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</si>
  <si>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</si>
  <si>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</si>
  <si>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Potwierdzenie terminu wykonania dokumentacji: minimalny 4 miesiące a maksymalny 6 miesięcy.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</si>
  <si>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</si>
  <si>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</si>
  <si>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</si>
  <si>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</si>
  <si>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</si>
  <si>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</si>
  <si>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</si>
  <si>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</si>
  <si>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</si>
  <si>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projektowej dotyczącej przebudowy odcinka sieci kanalizacji sanitarnej Ø600 mm w rejonie ul. Serdecznej / Lokalnej w Tychach. </t>
  </si>
  <si>
    <t>Opis przedmiotu zamówienia wraz z dokumentacją znajduje się w załączniku. Dodatkowe informacje - Dariusz Kostka tel. 32 7070113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</si>
  <si>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</si>
  <si>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</si>
  <si>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</si>
  <si>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</si>
  <si>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</si>
  <si>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</si>
  <si>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</si>
  <si>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przebudowa kanalizacji sanitarnej.docx</t>
  </si>
  <si>
    <t>wzór umowy przebudowa kanalizacji sanitarnej.docx</t>
  </si>
  <si>
    <t>Koncepcja przebudowa ks600 (1).pdf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</si>
  <si>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</si>
  <si>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&lt;strong&gt;032 7070113 Dariusz Kostka&amp;nbsp;&amp;nbsp;&lt;/strong&gt;&lt;/span&gt;&lt;/p&gt;&lt;p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</si>
</sst>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e1a2c2a15fe8152186037d10534b72.docx" TargetMode="External"/><Relationship Id="rId_hyperlink_2" Type="http://schemas.openxmlformats.org/officeDocument/2006/relationships/hyperlink" Target="https://platformazakupowa.pl/file/get_new/cf139a426511fd4ac409d391bfd18208.docx" TargetMode="External"/><Relationship Id="rId_hyperlink_3" Type="http://schemas.openxmlformats.org/officeDocument/2006/relationships/hyperlink" Target="https://platformazakupowa.pl/file/get_new/7985ae8ccba5bc8d1da94f4b347a02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3728938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3728940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3728941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3728942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2023262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2023262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2023262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2023262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2026-02-04T11:34:27+01:00</dcterms:created>
  <dcterms:modified xsi:type="dcterms:W3CDTF">2026-02-04T11:34:27+01:00</dcterms:modified>
  <dc:title>Untitled Spreadsheet</dc:title>
  <dc:description/>
  <dc:subject/>
  <cp:keywords/>
  <cp:category/>
</cp:coreProperties>
</file>