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<sst xmlns="http://schemas.openxmlformats.org/spreadsheetml/2006/main" uniqueCount="32">
  <si>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</si>
  <si>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</si>
  <si>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</si>
  <si>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7/2025/Części do odżużlacza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</si>
  <si>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</si>
  <si>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</si>
  <si>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</si>
  <si>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</si>
  <si>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</si>
  <si>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</si>
  <si>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</si>
  <si>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</si>
  <si>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</si>
  <si>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</si>
  <si>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</si>
  <si>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</si>
  <si>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</si>
  <si>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</si>
  <si>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</si>
  <si>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</si>
  <si>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CZESCI </t>
  </si>
  <si>
    <t>Części do odżużlacza:
TYP odżużlacza OW-0,8B
-rolka prowadząca nr.2010102400: 1 szt.
-sworzeń nr. 2010102300: 1 szt.
-nakładka wypychająca nr. 2010101410: 1 szt.
Producent: Stąporków S.A.
ul. Górnicza 3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</si>
  <si>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</si>
  <si>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</si>
  <si>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</si>
  <si>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</si>
  <si>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</si>
  <si>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</si>
  <si>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</si>
  <si>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</si>
  <si>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</si>
  <si>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Geyer &amp;amp; Hosaja Sp z o.o. informujemy o postępowaniu wszystkich solidnych Wykonawców. Postępowanie to prowadzone celem uzyskania ofert na AMAT
Części do odżużlacza:
TYP odżużlacza OW-0,8B
-rolka prowadząca nr.2010102400: 1 szt.
-sworzeń nr. 2010102300: 1 szt.
-nakładka wypychająca nr. 2010101410: 1 szt.
Producent: Stąporków S.A.
ul. Górnicza 3&lt;/span&gt;&lt;/p&gt;&lt;br&gt;&lt;br&gt;&lt;p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</si>
</sst>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1141079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3727584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3727585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2022510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2026-04-27T10:54:33+02:00</dcterms:created>
  <dcterms:modified xsi:type="dcterms:W3CDTF">2026-04-27T10:54:33+02:00</dcterms:modified>
  <dc:title>Untitled Spreadsheet</dc:title>
  <dc:description/>
  <dc:subject/>
  <cp:keywords/>
  <cp:category/>
</cp:coreProperties>
</file>