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<sst xmlns="http://schemas.openxmlformats.org/spreadsheetml/2006/main" uniqueCount="36">
  <si>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</si>
  <si>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</si>
  <si>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</si>
  <si>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PRACE REMONTOWE POMIESZCZEŃ MUZEALNYCH DWORU W KOSZUTACH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</si>
  <si>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</si>
  <si>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</si>
  <si>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</si>
  <si>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</si>
  <si>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</si>
  <si>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</si>
  <si>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</si>
  <si>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</si>
  <si>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</si>
  <si>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</si>
  <si>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01.08.25-28.11.2025 / 4 miesiące / od podpisania umowy. Proszę potwierdzić wpisując "Akceptuję"</t>
  </si>
  <si>
    <t>Dodatkowe koszty</t>
  </si>
  <si>
    <t>Wszystkie materiały służące do wykonania zadania zapewni Wykonawca, z wyjątkiem tapet, które dostarczy Inwestor.Wszelkie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</si>
  <si>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</si>
  <si>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</si>
  <si>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</si>
  <si>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</si>
  <si>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</si>
  <si>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</si>
  <si>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</si>
  <si>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REMONTOWE POMIESZCZEŃ MUZEALNYCH DWORU W KOSZUTACH</t>
  </si>
  <si>
    <t xml:space="preserve">ZAKRES PRAC OPISANO W ZAŁĄCZNIKU DO NINIEJSZEGO ZAPYTANIA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</si>
  <si>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</si>
  <si>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</si>
  <si>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</si>
  <si>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</si>
  <si>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</si>
  <si>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</si>
  <si>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</si>
  <si>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</si>
  <si>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- Dwór w Koszutach - Pokój Pani i Pana.pdf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</si>
  <si>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733 450 733&amp;nbsp;&lt;/span&gt;&lt;/p&gt;&lt;p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</si>
</sst>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8e5e15499889eb49c167d06fb1ba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3726934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3726936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3726937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3726938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2022330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1140881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2026-03-06T15:45:55+01:00</dcterms:created>
  <dcterms:modified xsi:type="dcterms:W3CDTF">2026-03-06T15:45:55+01:00</dcterms:modified>
  <dc:title>Untitled Spreadsheet</dc:title>
  <dc:description/>
  <dc:subject/>
  <cp:keywords/>
  <cp:category/>
</cp:coreProperties>
</file>