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<sst xmlns="http://schemas.openxmlformats.org/spreadsheetml/2006/main" uniqueCount="34">
  <si>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</si>
  <si>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</si>
  <si>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</si>
  <si>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Wzorcowanie zestawu do sprawdzania miernika energetycznego MWE-1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</si>
  <si>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</si>
  <si>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</si>
  <si>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</si>
  <si>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</si>
  <si>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</si>
  <si>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</si>
  <si>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</si>
  <si>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</si>
  <si>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</si>
  <si>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</si>
  <si>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</si>
  <si>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</si>
  <si>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</si>
  <si>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</si>
  <si>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</si>
  <si>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</si>
  <si>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</si>
  <si>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</si>
  <si>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Wzorcowanie do zestawu do sprawdzania miernika energetycznego MWE-1</t>
  </si>
  <si>
    <t>NR. FABRYCZNY 23060086
Świadectwo wzorcowania akredytowanego laboratorium, wzorcowanie dla strumienia objętości rotametru VFB-69
T40AH  w punktach :
60,0; 40,0; 30,0; 18,0; 10,5; 7,5 l/min.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</si>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</sst>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1140846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3726809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3726810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3726811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2022295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2025-12-14T18:47:09+01:00</dcterms:created>
  <dcterms:modified xsi:type="dcterms:W3CDTF">2025-12-14T18:47:09+01:00</dcterms:modified>
  <dc:title>Untitled Spreadsheet</dc:title>
  <dc:description/>
  <dc:subject/>
  <cp:keywords/>
  <cp:category/>
</cp:coreProperties>
</file>