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<sst xmlns="http://schemas.openxmlformats.org/spreadsheetml/2006/main" uniqueCount="36">
  <si>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</si>
  <si>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</si>
  <si>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</si>
  <si>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Sprzątanie pomieszczeń administracyjno-biurowych Komendy Powiatowej Państwowej Straży Pożarnej w Pile.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</si>
  <si>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</si>
  <si>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</si>
  <si>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</si>
  <si>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</si>
  <si>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</si>
  <si>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</si>
  <si>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</si>
  <si>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</si>
  <si>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</si>
  <si>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</si>
  <si>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 xml:space="preserve"> Od 01.08.2025r do 31.07.2026r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</si>
  <si>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</si>
  <si>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</si>
  <si>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</si>
  <si>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</si>
  <si>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</si>
  <si>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</si>
  <si>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</si>
  <si>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Sprzątanie pomieszczeń administracyjno-biurowych Komendy Powiatowej Państwowej Straży Pożarnej w Pile.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</si>
  <si>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</si>
  <si>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</si>
  <si>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</si>
  <si>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</si>
  <si>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</si>
  <si>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</si>
  <si>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</si>
  <si>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</si>
  <si>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PT.2370.1.2025 zapytanie cenowo- ofertowe.pdf</t>
  </si>
  <si>
    <t>Załacznik nr. 1 zakres czynności.pdf</t>
  </si>
  <si>
    <t>Załącznik nr 2 Formularz cenowo ofertowy ..pdf</t>
  </si>
  <si>
    <t>Załącznik nr 3 - informacja z odbytej wizji lokalnej.pdf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</si>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</sst>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0631279e2845faa89e1df538d66056.pdf" TargetMode="External"/><Relationship Id="rId_hyperlink_2" Type="http://schemas.openxmlformats.org/officeDocument/2006/relationships/hyperlink" Target="https://platformazakupowa.pl/file/get_new/068f9c919bd3ee3b173e13ceff8e72fd.pdf" TargetMode="External"/><Relationship Id="rId_hyperlink_3" Type="http://schemas.openxmlformats.org/officeDocument/2006/relationships/hyperlink" Target="https://platformazakupowa.pl/file/get_new/a72f748dcb071163cc9fd9abc6bd45e9.pdf" TargetMode="External"/><Relationship Id="rId_hyperlink_4" Type="http://schemas.openxmlformats.org/officeDocument/2006/relationships/hyperlink" Target="https://platformazakupowa.pl/file/get_new/3e5c49fd5b8854dcb17ba4bf092645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3726709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3726711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3726712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2022255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1140819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1140819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1140819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1140819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2026-02-04T02:31:38+01:00</dcterms:created>
  <dcterms:modified xsi:type="dcterms:W3CDTF">2026-02-04T02:31:38+01:00</dcterms:modified>
  <dc:title>Untitled Spreadsheet</dc:title>
  <dc:description/>
  <dc:subject/>
  <cp:keywords/>
  <cp:category/>
</cp:coreProperties>
</file>