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<sst xmlns="http://schemas.openxmlformats.org/spreadsheetml/2006/main" uniqueCount="33">
  <si>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</si>
  <si>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</si>
  <si>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</si>
  <si>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tymczasowego ogrodzenia działki na potrzeby prac projektowych” zlokalizowanych przy skrzyżowaniu ulic Mazowieckiej i Wybrzeże Juliusza Słowackiego we Wrocławiu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</si>
  <si>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</si>
  <si>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</si>
  <si>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</si>
  <si>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</si>
  <si>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</si>
  <si>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</si>
  <si>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</si>
  <si>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Gwarancja i rękojmia</t>
  </si>
  <si>
    <t xml:space="preserve">Wykonawca udziela 36 – miesięcznego okresu gwarancji na wykonane roboty będące przedmiotem Umowy, licząc od dnia podpisania Protokołu Odbioru Końcowego Robót. Okres rękojmi jest równy okresowi gwarancji.
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</si>
  <si>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</si>
  <si>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</si>
  <si>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</si>
  <si>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</si>
  <si>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</si>
  <si>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</si>
  <si>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</si>
  <si>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robót polegających na wykonaniu tymczasowego ogrodzenia działki na potrzeby prac projektowych</t>
  </si>
  <si>
    <t>Wykonanie 1 m ogrodzenia zgodnie ze specyfikacją opisaną w OPZ.
( Zaoferowana cena zawiera wszystkie materiały i robociznę niezbędną do wykonania przedmiotu zamówienia, a także koszty utylizacji odpadów)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</si>
  <si>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</si>
  <si>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</si>
  <si>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</si>
  <si>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</si>
  <si>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</si>
  <si>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</si>
  <si>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</si>
  <si>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</si>
  <si>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zasadnicza z zaznaczonym zakresem.pdf</t>
  </si>
  <si>
    <t>ZGKIKM.TM.6642.943.2025.pdf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</si>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</sst>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bed45cf4d99d82eb5514ce81e72f1.pdf" TargetMode="External"/><Relationship Id="rId_hyperlink_2" Type="http://schemas.openxmlformats.org/officeDocument/2006/relationships/hyperlink" Target="https://platformazakupowa.pl/file/get_new/57acde168e652b6000453415dc4a91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3725745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3725747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2021959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1140556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1140556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2026-04-01T13:07:31+02:00</dcterms:created>
  <dcterms:modified xsi:type="dcterms:W3CDTF">2026-04-01T13:07:31+02:00</dcterms:modified>
  <dc:title>Untitled Spreadsheet</dc:title>
  <dc:description/>
  <dc:subject/>
  <cp:keywords/>
  <cp:category/>
</cp:coreProperties>
</file>