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<sst xmlns="http://schemas.openxmlformats.org/spreadsheetml/2006/main" uniqueCount="39">
  <si>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</si>
  <si>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</si>
  <si>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</si>
  <si>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tlenu medycznego wraz z dzierżawą butli tlenowych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</si>
  <si>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</si>
  <si>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</si>
  <si>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</si>
  <si>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</si>
  <si>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</si>
  <si>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</si>
  <si>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</si>
  <si>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</si>
  <si>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</si>
  <si>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</si>
  <si>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</si>
  <si>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</si>
  <si>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</si>
  <si>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</si>
  <si>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</si>
  <si>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</si>
  <si>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</si>
  <si>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</si>
  <si>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</si>
  <si>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</si>
  <si>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Tlen medyczny </t>
  </si>
  <si>
    <t>dostawa tlenu medycznego wraz z dzierżawą butli tlenowych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</si>
  <si>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</si>
  <si>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</si>
  <si>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</si>
  <si>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</si>
  <si>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</si>
  <si>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</si>
  <si>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</si>
  <si>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</si>
  <si>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Wzór umowy.pdf</t>
  </si>
  <si>
    <t>Zapytanie ofertowe Tlen medyczny, SPPR-298_EW_2025.pdf</t>
  </si>
  <si>
    <t>Załącznik nr 1 formularz ofertowo-cenowy.docx</t>
  </si>
  <si>
    <t>Załącznik nr 1 formularz ofertowo-cenowy.pdf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</si>
  <si>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532 279 685&lt;/span&gt;&lt;/p&gt;&lt;p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</si>
</sst>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3155e56c1750967d9e7def0653bce5.pdf" TargetMode="External"/><Relationship Id="rId_hyperlink_2" Type="http://schemas.openxmlformats.org/officeDocument/2006/relationships/hyperlink" Target="https://platformazakupowa.pl/file/get_new/5762f39486b5cc8e01372f15a9c6f07d.pdf" TargetMode="External"/><Relationship Id="rId_hyperlink_3" Type="http://schemas.openxmlformats.org/officeDocument/2006/relationships/hyperlink" Target="https://platformazakupowa.pl/file/get_new/65c356f4ebf9101e521e5bd9164c3620.docx" TargetMode="External"/><Relationship Id="rId_hyperlink_4" Type="http://schemas.openxmlformats.org/officeDocument/2006/relationships/hyperlink" Target="https://platformazakupowa.pl/file/get_new/1e3c6125739a0868fa9c53935a541b5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1140310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3724998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3725000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3725001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3725002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2021608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1140310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1140310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2021608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2021608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2026-03-31T21:44:40+02:00</dcterms:created>
  <dcterms:modified xsi:type="dcterms:W3CDTF">2026-03-31T21:44:40+02:00</dcterms:modified>
  <dc:title>Untitled Spreadsheet</dc:title>
  <dc:description/>
  <dc:subject/>
  <cp:keywords/>
  <cp:category/>
</cp:coreProperties>
</file>