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<sst xmlns="http://schemas.openxmlformats.org/spreadsheetml/2006/main" uniqueCount="36">
  <si>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</si>
  <si>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</si>
  <si>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</si>
  <si>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„Pełnienie funkcji Inspektora Nadzoru nad realizacją inwestycji pn.:  „Przebudowa, modernizacja i zmiana organizacji dróg i parkingów na terenie Wojewódzkiego Szpitala Psychiatrycznego w Andrychowie.”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</si>
  <si>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</si>
  <si>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</si>
  <si>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</si>
  <si>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</si>
  <si>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</si>
  <si>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</si>
  <si>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50 dni od daty dostarczenia Zamawiającemu prawidłowo wystawionej                         faktury VAT. 
Proszę potwierdzić wpisując "Akceptuję"</t>
  </si>
  <si>
    <t>Termin realizacji</t>
  </si>
  <si>
    <t>Nadzór inwestorski sprawowany będzie przez Wykonawcę począwszy od dnia zawarcia niniejszej umowy nieprzerwanie do dnia zakończenia zadania (nie później niż do dnia 15.12.2025r.).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</si>
  <si>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</si>
  <si>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</si>
  <si>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</si>
  <si>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</si>
  <si>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</si>
  <si>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</si>
  <si>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</si>
  <si>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</si>
  <si>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</si>
  <si>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</si>
  <si>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</si>
  <si>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</si>
  <si>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</si>
  <si>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</si>
  <si>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</si>
  <si>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</si>
  <si>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</si>
  <si>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</si>
  <si>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zał_nr_4_Projekt_umowy.odt</t>
  </si>
  <si>
    <t>zał_nr_4_Projekt_umowy.pdf</t>
  </si>
  <si>
    <t>Zaproszenie wraz z załącznikami.docx</t>
  </si>
  <si>
    <t>Zaproszenie wraz z załącznikami.pdf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</si>
  <si>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class="western" align="left" style="widows: 0; orphans: 0"&gt;
&lt;font face="Liberation Serif, serif"&gt;&lt;font size="3" style="font-size: 12pt"&gt;&lt;span lang="pl-PL"&gt;&lt;strong&gt;Wojewódzki
Szpital Psychiatryczny przy&amp;nbsp;&lt;/strong&gt;&lt;/span&gt;&lt;/font&gt;&lt;/font&gt;&lt;font face="Times New Roman, serif"&gt;&lt;font size="3" style="font-size: 12pt"&gt;&lt;span lang="pl-PL"&gt;&lt;strong&gt;ul.
J. Dąbrowskiego 19&amp;nbsp;&lt;/strong&gt;&lt;/span&gt;&lt;/font&gt;&lt;/font&gt;&lt;span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Dokumenty składające się na ofertę: &lt;br&gt;    1. Formularz ofertowy – Załącznik nr 1;&lt;br&gt;    2. Oświadczenie dotyczące spełniania warunków udziału w postępowaniu wraz z dokumentami potwierdzającymi kwalifikacje – Załącznik nr 2;&lt;br&gt;    3. Oświadczenie dotyczące braku podstaw do wykluczenia z postępowania – Załącznik nr 3;&lt;br&gt;    4. Pełnomocnictwo - w przypadku, gdy Wykonawca działa przez pełnomocnika, do oferty winien być dołączony dokument potwierdzający umocowanie pełnomocnika do reprezentowania Wykonawcy (podpisany przez osobę/osoby uprawnioną/uprawnione do reprezentacji).&lt;br&gt;    5. Oferta i wszystkie jej załączniki powinny być podpisane przez osobę/osoby uprawnioną/uprawnione do reprezentacji, w sposób czytelny (pod rygorem jej odrzucenia), złożona na piśmie, w języku polskim.&lt;br&gt;    6. Do wszystkich dokumentów i oświadczeń w języku obcym, należy dołączyć ich tłumaczenie na język polski - poświadczone przez Wykonawcę.&lt;br&gt;    7. Wszystkie dokumenty należy przesłać za pośrednictwem platformy zakupowej dostępnej na stronie Zamawiającego, tj. https://platformazakupowa.pl/pn/szpital_andrychow   w postaci podpisanych „skanów” lub pliku w formie elektronicznej opatrzonej kwalifikowanym podpisem elektronicznym bądź w postaci elektronicznej opatrzonej podpisem zaufanym lub podpisem osobistym.&lt;/span&gt;&lt;/p&gt;&lt;br&gt;&lt;p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Zamawiającego.&lt;/span&gt;&lt;/p&gt;&lt;br&gt;&lt;p&gt;Wykonawca zobligowany jest do zapoznania się z wszystkimi dokumentami załączonymi do postępowania.&amp;nbsp;&lt;/p&gt;&lt;p&gt;&lt;br&gt;&lt;/p&gt;&lt;p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 align="justify"&gt;
&lt;font face="Times New Roman, serif"&gt;&lt;font size="3" style="font-size: 12pt"&gt;&lt;span lang="pl-PL"&gt;&lt;strong&gt;w
sprawach przedmiotu zamówienia:&amp;nbsp;&lt;/strong&gt;tel. 33/875-24-46 wew. 220&lt;/span&gt;&lt;/font&gt;&lt;/font&gt;&lt;/p&gt;&lt;p align="justify"&gt;&lt;font face="Times New Roman, serif"&gt;&lt;font size="3" style="font-size: 12pt"&gt;&lt;span lang="pl-PL"&gt;&lt;strong&gt;w
sprawach procedury:&lt;/strong&gt;&amp;nbsp;tel. 33/875-24-46 wew. 204&lt;/span&gt;&lt;/font&gt;&lt;/font&gt;&lt;/p&gt;&lt;p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</si>
</sst>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cdaf8c224af024b14056161698ec2.odt" TargetMode="External"/><Relationship Id="rId_hyperlink_2" Type="http://schemas.openxmlformats.org/officeDocument/2006/relationships/hyperlink" Target="https://platformazakupowa.pl/file/get_new/89471527e7ee6f2180b21b7102a52762.pdf" TargetMode="External"/><Relationship Id="rId_hyperlink_3" Type="http://schemas.openxmlformats.org/officeDocument/2006/relationships/hyperlink" Target="https://platformazakupowa.pl/file/get_new/6e6d24dc78f312f09b1e4bf64828ec4d.docx" TargetMode="External"/><Relationship Id="rId_hyperlink_4" Type="http://schemas.openxmlformats.org/officeDocument/2006/relationships/hyperlink" Target="https://platformazakupowa.pl/file/get_new/6ae2beec56463e2b79f9a6912c9641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3724573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3724574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3724575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2021493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1140207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1140207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1140207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1140207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2026-04-12T13:17:13+02:00</dcterms:created>
  <dcterms:modified xsi:type="dcterms:W3CDTF">2026-04-12T13:17:13+02:00</dcterms:modified>
  <dc:title>Untitled Spreadsheet</dc:title>
  <dc:description/>
  <dc:subject/>
  <cp:keywords/>
  <cp:category/>
</cp:coreProperties>
</file>