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<sst xmlns="http://schemas.openxmlformats.org/spreadsheetml/2006/main" uniqueCount="32">
  <si>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</si>
  <si>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</si>
  <si>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</si>
  <si>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wybór dzierżawcy budynku położonego przy ulicy Jana Pawła II nr 23 w Siechnicach na czas oznaczony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</si>
  <si>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</si>
  <si>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</si>
  <si>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</si>
  <si>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</si>
  <si>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</si>
  <si>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</si>
  <si>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</si>
  <si>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</si>
  <si>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</si>
  <si>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</si>
  <si>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</si>
  <si>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</si>
  <si>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Czynsz dzierżawny za dzierżawę budynku </t>
  </si>
  <si>
    <t>Należy podać oferowaną kwotę netto za jeden miesiąc czynszu dzierżawnego przeniesioną z formularza  ofertowego.  Załącznik oferty ma zostać wypełniony zgodnie z instrukcją.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</si>
  <si>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</si>
  <si>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</si>
  <si>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</si>
  <si>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</si>
  <si>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</si>
  <si>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</si>
  <si>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</si>
  <si>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</si>
  <si>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Instrukcja dla wykonawców_20250707.-sig.pdf</t>
  </si>
  <si>
    <t>Załącznik nr 1 - podział powierzchni - 7.07.2025-sig.pdf</t>
  </si>
  <si>
    <t>Załącznik nr 8 Wzór umowy  2025_07_08-sig.pdf</t>
  </si>
  <si>
    <t>Załącznik nr 2 - wyposażenie - 7.07.2025 (1)-sig.pdf</t>
  </si>
  <si>
    <t>Instrukcja dla wykonawców wybrane załączniki 20250708.docx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</si>
  <si>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celu uzyskania najkorzystniejszej oferty od dzierżawcy.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dzierżawy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zmianę zapotrzebowania Zamawiającego&lt;/span&gt;&lt;/p&gt;&lt;p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pozostałych przypadkach wskazanych w instrukcji dla oferentów. 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preserve;"&gt;&lt;br&gt;&lt;/span&gt;&lt;/p&gt;&lt;p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zawarcia umowy dzierżawy przez Zamawiającego jest podpisanie umowy.&amp;nbsp;&lt;/span&gt;&lt;/p&gt;&lt;p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preserve;"&gt;Zasady postępowania reguluje instrukcja dla oferentów. 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607397292.&amp;nbsp;&lt;/span&gt;&lt;/p&gt;&lt;p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</si>
</sst>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c295e9a4c87ca2ed39a9fabd0d32b9.pdf" TargetMode="External"/><Relationship Id="rId_hyperlink_2" Type="http://schemas.openxmlformats.org/officeDocument/2006/relationships/hyperlink" Target="https://platformazakupowa.pl/file/get_new/1bf3d299c2aa03f45ca585b86611de85.pdf" TargetMode="External"/><Relationship Id="rId_hyperlink_3" Type="http://schemas.openxmlformats.org/officeDocument/2006/relationships/hyperlink" Target="https://platformazakupowa.pl/file/get_new/b9c07237fba7297cd4a4ee04db64f45f.pdf" TargetMode="External"/><Relationship Id="rId_hyperlink_4" Type="http://schemas.openxmlformats.org/officeDocument/2006/relationships/hyperlink" Target="https://platformazakupowa.pl/file/get_new/5e1ae05c6884055bc3b44c28a5061342.pdf" TargetMode="External"/><Relationship Id="rId_hyperlink_5" Type="http://schemas.openxmlformats.org/officeDocument/2006/relationships/hyperlink" Target="https://platformazakupowa.pl/file/get_new/698ba4b31e7766e611c35d5f14ea93b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1140196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2021485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1140196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1140196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1140196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1140196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1140196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2026-04-08T23:06:36+02:00</dcterms:created>
  <dcterms:modified xsi:type="dcterms:W3CDTF">2026-04-08T23:06:36+02:00</dcterms:modified>
  <dc:title>Untitled Spreadsheet</dc:title>
  <dc:description/>
  <dc:subject/>
  <cp:keywords/>
  <cp:category/>
</cp:coreProperties>
</file>