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<sst xmlns="http://schemas.openxmlformats.org/spreadsheetml/2006/main" uniqueCount="35">
  <si>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</si>
  <si>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</si>
  <si>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</si>
  <si>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Pełnienie funkcji Inspektora nadzoru inwestorskiego nad zadaniem "Budowa pumptracka przy kompleksie boisk przy ul. Wiosennej w Złotoryi"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</si>
  <si>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</si>
  <si>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</si>
  <si>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</si>
  <si>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</si>
  <si>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</si>
  <si>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</si>
  <si>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</si>
  <si>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</si>
  <si>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</si>
  <si>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</si>
  <si>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</si>
  <si>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</si>
  <si>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 Inwestorski</t>
  </si>
  <si>
    <t>Pełnienie funkcji inspektora nadzoru inwestorskiego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</si>
  <si>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</si>
  <si>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</si>
  <si>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</si>
  <si>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</si>
  <si>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</si>
  <si>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</si>
  <si>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</si>
  <si>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</si>
  <si>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07.07.2025_Zaproszenie do skladania ofert.pdf</t>
  </si>
  <si>
    <t>3. Załącznik nr 2 - Projektowane postanowienia umowy.docx</t>
  </si>
  <si>
    <t>Załącznik nr 1 - Formularz ofertowy.docx</t>
  </si>
  <si>
    <t>Załącznik nr 3 - Wykaz usług.docx</t>
  </si>
  <si>
    <t>Załącznik nr 4 - Wykaz osób.docx</t>
  </si>
  <si>
    <t>Zał. 5a. Dokumentacja projektowa.zip</t>
  </si>
  <si>
    <t>Zał. 5c. Dokumenctacja projektowa.zip</t>
  </si>
  <si>
    <t>Zał. 5b. Dokumenctacja projektowa.zip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</si>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</sst>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6a6bb41ce2fd45a5e227a512db0b47.pdf" TargetMode="External"/><Relationship Id="rId_hyperlink_2" Type="http://schemas.openxmlformats.org/officeDocument/2006/relationships/hyperlink" Target="https://platformazakupowa.pl/file/get_new/95383bc643873aaa6e2d7b8c8e2192ac.docx" TargetMode="External"/><Relationship Id="rId_hyperlink_3" Type="http://schemas.openxmlformats.org/officeDocument/2006/relationships/hyperlink" Target="https://platformazakupowa.pl/file/get_new/80e0e9c82ea57aedab3425f98e503cea.docx" TargetMode="External"/><Relationship Id="rId_hyperlink_4" Type="http://schemas.openxmlformats.org/officeDocument/2006/relationships/hyperlink" Target="https://platformazakupowa.pl/file/get_new/0ea8e285d379c860546a388a6b58f4ed.docx" TargetMode="External"/><Relationship Id="rId_hyperlink_5" Type="http://schemas.openxmlformats.org/officeDocument/2006/relationships/hyperlink" Target="https://platformazakupowa.pl/file/get_new/c358e33b97f442027135e78620798c7a.docx" TargetMode="External"/><Relationship Id="rId_hyperlink_6" Type="http://schemas.openxmlformats.org/officeDocument/2006/relationships/hyperlink" Target="https://platformazakupowa.pl/file/get_new/3ff260d898a9424cd2a4cf8dbc1b2f01.zip" TargetMode="External"/><Relationship Id="rId_hyperlink_7" Type="http://schemas.openxmlformats.org/officeDocument/2006/relationships/hyperlink" Target="https://platformazakupowa.pl/file/get_new/002739d7c6775d92547ad78a57c9ba66.zip" TargetMode="External"/><Relationship Id="rId_hyperlink_8" Type="http://schemas.openxmlformats.org/officeDocument/2006/relationships/hyperlink" Target="https://platformazakupowa.pl/file/get_new/7ed6c11866907ff5eff32c89c5796fa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1139531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2020711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1139531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1139531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1139531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1139531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1139531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1139531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1139531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1139531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2026-03-29T11:30:22+02:00</dcterms:created>
  <dcterms:modified xsi:type="dcterms:W3CDTF">2026-03-29T11:30:22+02:00</dcterms:modified>
  <dc:title>Untitled Spreadsheet</dc:title>
  <dc:description/>
  <dc:subject/>
  <cp:keywords/>
  <cp:category/>
</cp:coreProperties>
</file>