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<sst xmlns="http://schemas.openxmlformats.org/spreadsheetml/2006/main" uniqueCount="32">
  <si>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</si>
  <si>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</si>
  <si>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</si>
  <si>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bielizny szpitalno - operacyjnej na potrzeby Szpitala Wielospecjalistycznego im. dr Ludwika Błażka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</si>
  <si>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</si>
  <si>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</si>
  <si>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</si>
  <si>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</si>
  <si>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</si>
  <si>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</si>
  <si>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</si>
  <si>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</si>
  <si>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</si>
  <si>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</si>
  <si>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</si>
  <si>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</si>
  <si>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</si>
  <si>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</si>
  <si>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</si>
  <si>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</si>
  <si>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</si>
  <si>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</si>
  <si>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</si>
  <si>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</si>
  <si>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</si>
  <si>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</si>
  <si>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Zapytania ofertowego - formularz ofertowy.doc</t>
  </si>
  <si>
    <t>Załącznik Nr 2 do Zapytania ofertowego.odt</t>
  </si>
  <si>
    <t>Załącznik Nr 3 do Zapytania ofertowego - oświadczenie.doc</t>
  </si>
  <si>
    <t>Załącznik Nr 4 do Zapytania ofertowego - klauzula informacyjna pon. 130 tys..docx</t>
  </si>
  <si>
    <t>Załącznik Nr 5 do Zapytania ofertowego 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</si>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</sst>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9d5ba87f375b293125a625610adca.pdf" TargetMode="External"/><Relationship Id="rId_hyperlink_2" Type="http://schemas.openxmlformats.org/officeDocument/2006/relationships/hyperlink" Target="https://platformazakupowa.pl/file/get_new/082fdd28c22ff9845d77aa578889bbb8.doc" TargetMode="External"/><Relationship Id="rId_hyperlink_3" Type="http://schemas.openxmlformats.org/officeDocument/2006/relationships/hyperlink" Target="https://platformazakupowa.pl/file/get_new/f05d73ceee22398a42be20e80aa0ab81.odt" TargetMode="External"/><Relationship Id="rId_hyperlink_4" Type="http://schemas.openxmlformats.org/officeDocument/2006/relationships/hyperlink" Target="https://platformazakupowa.pl/file/get_new/023c525711be15a451e1b6959ac0785c.doc" TargetMode="External"/><Relationship Id="rId_hyperlink_5" Type="http://schemas.openxmlformats.org/officeDocument/2006/relationships/hyperlink" Target="https://platformazakupowa.pl/file/get_new/3a57f4aaca9f1609604edd03a23cf785.docx" TargetMode="External"/><Relationship Id="rId_hyperlink_6" Type="http://schemas.openxmlformats.org/officeDocument/2006/relationships/hyperlink" Target="https://platformazakupowa.pl/file/get_new/b0be8c2fd5dac3e49d697f334f672d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2020547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1139388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1139388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1139388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1139388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1139388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1139388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2026-03-17T08:23:25+01:00</dcterms:created>
  <dcterms:modified xsi:type="dcterms:W3CDTF">2026-03-17T08:23:25+01:00</dcterms:modified>
  <dc:title>Untitled Spreadsheet</dc:title>
  <dc:description/>
  <dc:subject/>
  <cp:keywords/>
  <cp:category/>
</cp:coreProperties>
</file>