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<sst xmlns="http://schemas.openxmlformats.org/spreadsheetml/2006/main" uniqueCount="45">
  <si>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</si>
  <si>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</si>
  <si>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</si>
  <si>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Odbudowa muru między budynkami Plac Wolności 6 i 7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</si>
  <si>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</si>
  <si>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</si>
  <si>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</si>
  <si>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</si>
  <si>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</si>
  <si>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</si>
  <si>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</si>
  <si>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</si>
  <si>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prac: do dnia 30.09.2025 r. Proszę potwierdzić wpisując "Akceptuję"</t>
  </si>
  <si>
    <t>Oświadczenia wykonawcy</t>
  </si>
  <si>
    <t xml:space="preserve">Wykonawca zapoznał się i akceptuje załączone oświadczenia Wykonawcy (Załącznik nr 1). Proszę potwierdzić wpisując "Akceptuję" i dołączyć podpisany dokument. </t>
  </si>
  <si>
    <t>Wzór umowy</t>
  </si>
  <si>
    <t>Wykonawca zapoznał się i akceptuje załączony wzór umowy (Załącznik nr 2). Proszę potwierdzić wpisując "Akceptuję"</t>
  </si>
  <si>
    <t>Klauzula RODO</t>
  </si>
  <si>
    <t xml:space="preserve">Wykonawca zapoznał się i akceptuje załączoną klauzulę RODO (Załącznik nr 3). Proszę potwierdzić wpisując "Akceptuję" i dołączyć podpisany dokument. </t>
  </si>
  <si>
    <t>Oferta wg załącznika nr 4</t>
  </si>
  <si>
    <t>Proszę załączyć formularz ofertowy wg załącznika nr 4</t>
  </si>
  <si>
    <t>NAZWA TOWARU / USŁUGI</t>
  </si>
  <si>
    <t>OPIS</t>
  </si>
  <si>
    <t>ILOŚĆ</t>
  </si>
  <si>
    <t>JM</t>
  </si>
  <si>
    <t>Cena/JM</t>
  </si>
  <si>
    <t>VAT</t>
  </si>
  <si>
    <t>WALUTA</t>
  </si>
  <si>
    <t>Wykonanie całości robót budowlanych</t>
  </si>
  <si>
    <t>Koszt wykonania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</si>
  <si>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</si>
  <si>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</si>
  <si>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</si>
  <si>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</si>
  <si>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</si>
  <si>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</si>
  <si>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</si>
  <si>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</si>
  <si>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odbudowa muru Plac Wolności 6.docx</t>
  </si>
  <si>
    <t>Załącznik nr 1 (oświadczenia) - odbudowa muru Plac Wolności 6.docx</t>
  </si>
  <si>
    <t>Załącznik nr 2 (umowa) - odbudowa muru Plac Wolności 6.docx</t>
  </si>
  <si>
    <t>Załącznik nr 3 (RODO) - odbudowa muru Plac Wolności 6.docx</t>
  </si>
  <si>
    <t>Załącznik nr 4 (przedmiar) - odbudowa muru Plac Wolności 6.pdf</t>
  </si>
  <si>
    <t>Załącznik nr 5 (projekt budowlany) - mur Plac Wolności 6.pdf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</si>
  <si>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&lt;w:LidThemeAsian&gt;ZH-CN&lt;/w:LidThemeAsian&gt;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</si>
</sst>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72519c3fd577debf7870cace2cacc8.docx" TargetMode="External"/><Relationship Id="rId_hyperlink_2" Type="http://schemas.openxmlformats.org/officeDocument/2006/relationships/hyperlink" Target="https://platformazakupowa.pl/file/get_new/2fe0551db46b41f65a63c05863b9d9f4.docx" TargetMode="External"/><Relationship Id="rId_hyperlink_3" Type="http://schemas.openxmlformats.org/officeDocument/2006/relationships/hyperlink" Target="https://platformazakupowa.pl/file/get_new/4425690c8be1e7714773e39cc35a2c13.docx" TargetMode="External"/><Relationship Id="rId_hyperlink_4" Type="http://schemas.openxmlformats.org/officeDocument/2006/relationships/hyperlink" Target="https://platformazakupowa.pl/file/get_new/7a41637b1d575ed88ba15d48f840e6d7.docx" TargetMode="External"/><Relationship Id="rId_hyperlink_5" Type="http://schemas.openxmlformats.org/officeDocument/2006/relationships/hyperlink" Target="https://platformazakupowa.pl/file/get_new/d565eb34f968cbe369e13bba0c6d55a0.pdf" TargetMode="External"/><Relationship Id="rId_hyperlink_6" Type="http://schemas.openxmlformats.org/officeDocument/2006/relationships/hyperlink" Target="https://platformazakupowa.pl/file/get_new/499df12cf1b5c8551549252ec9eecc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3721734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3721735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3721736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3721737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3721738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3721739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2020530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1139370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1139370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1139370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1139370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1139370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1139370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2026-02-25T05:53:13+01:00</dcterms:created>
  <dcterms:modified xsi:type="dcterms:W3CDTF">2026-02-25T05:53:13+01:00</dcterms:modified>
  <dc:title>Untitled Spreadsheet</dc:title>
  <dc:description/>
  <dc:subject/>
  <cp:keywords/>
  <cp:category/>
</cp:coreProperties>
</file>