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<sst xmlns="http://schemas.openxmlformats.org/spreadsheetml/2006/main" uniqueCount="36">
  <si>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</si>
  <si>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</si>
  <si>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</si>
  <si>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Samsung Galaxy S25 (S931) 5G 12/­256GB DS Navy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</si>
  <si>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</si>
  <si>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</si>
  <si>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</si>
  <si>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</si>
  <si>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</si>
  <si>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</si>
  <si>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</si>
  <si>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</si>
  <si>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</si>
  <si>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</si>
  <si>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</si>
  <si>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</si>
  <si>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</si>
  <si>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</si>
  <si>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</si>
  <si>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</si>
  <si>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</si>
  <si>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</si>
  <si>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</si>
  <si>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</si>
  <si>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Samsung Galaxy S25 (S931) 5G 12/­256GB DS Navy  </t>
  </si>
  <si>
    <t xml:space="preserve">Smartfon nowy.
Specyfikacja:
Pamięć RAM: 12 GB, Pamięć wbudowana: 256 GB
    Rozdzielczość przedniej kamery: 12 Mpix
    Generacja sieci mobilnej: 5G
    Kolor produktu: Granatowy (marynarski) Zainstalowany system operacyjny: Android 15
Pojemność baterii: 4000 mAh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</si>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</sst>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3721379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3721381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3721382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3721383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2020398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2026-04-02T00:44:11+02:00</dcterms:created>
  <dcterms:modified xsi:type="dcterms:W3CDTF">2026-04-02T00:44:11+02:00</dcterms:modified>
  <dc:title>Untitled Spreadsheet</dc:title>
  <dc:description/>
  <dc:subject/>
  <cp:keywords/>
  <cp:category/>
</cp:coreProperties>
</file>