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<sst xmlns="http://schemas.openxmlformats.org/spreadsheetml/2006/main" uniqueCount="34">
  <si>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</si>
  <si>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</si>
  <si>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</si>
  <si>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Dorobienie do wózka platformowego marki HELI Typ BD 20  4 trybów kosza satelitów z montażem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</si>
  <si>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</si>
  <si>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</si>
  <si>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</si>
  <si>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</si>
  <si>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</si>
  <si>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</si>
  <si>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</si>
  <si>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</si>
  <si>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</si>
  <si>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Termin dostawy: 6 tygodni od dnia otrzymania zamówienia</t>
  </si>
  <si>
    <t>termin dostawy: 6 tygodni od dnia otrzymania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</si>
  <si>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</si>
  <si>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</si>
  <si>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</si>
  <si>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</si>
  <si>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</si>
  <si>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</si>
  <si>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</si>
  <si>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Dorobienie do wózka platformowego marki HELI Typ BD 20  4 trybów kosza satelitów z montażem .  1.	2 szt. satelit 2.	2 szt. koronki 3.	Montaż  kosza satelitów</t>
  </si>
  <si>
    <t xml:space="preserve">Dorobienie do wózka platformowego marki HELI Typ BD 20  4 trybów kosza satelitów z montażem .
1.	2 szt. satelit
2.	2 szt. koronki
3.	Montaż  kosza satelitów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</si>
  <si>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</si>
  <si>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</si>
  <si>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</si>
  <si>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</si>
  <si>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</si>
  <si>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</si>
  <si>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</si>
  <si>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</si>
  <si>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</si>
  <si>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&lt;p&gt;&lt;strong&gt;&lt;/strong&gt;&lt;/p&gt;&lt;p dir="ltr" style="line-height:1.38;background-color:#ffffff;margin-top:0pt;margin-bottom:0pt;padding:0pt 0pt 8pt 0pt;"&gt;&lt;br&gt;&lt;/p&gt;&lt;p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&lt;/span&gt;&lt;/strong&gt;&lt;span style="color:black"&gt;termin dostawy: 6 tygodni od dnia otrzymania
zamówienia&lt;/span&gt;&lt;/p&gt;&lt;p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Wykonawcy;&amp;nbsp;&amp;nbsp;&lt;/span&gt;&lt;/strong&gt;&lt;/p&gt;&lt;br&gt;&lt;p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 &lt;/span&gt;&lt;/strong&gt;&lt;!--[if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</si>
</sst>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1139047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3720661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3720662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3720664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2019889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2026-02-18T23:42:30+01:00</dcterms:created>
  <dcterms:modified xsi:type="dcterms:W3CDTF">2026-02-18T23:42:30+01:00</dcterms:modified>
  <dc:title>Untitled Spreadsheet</dc:title>
  <dc:description/>
  <dc:subject/>
  <cp:keywords/>
  <cp:category/>
</cp:coreProperties>
</file>