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<sst xmlns="http://schemas.openxmlformats.org/spreadsheetml/2006/main" uniqueCount="32">
  <si>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</si>
  <si>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</si>
  <si>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</si>
  <si>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zapytanie ofertowe, na umowę zlecenie odnośnie osoby posiadającej uprawnienia  RID zgodnie z "Ustawą o przewozie towarów niebezpiecznych", Dz.U. 2011 nr 227 poz. 1367.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</si>
  <si>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</si>
  <si>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</si>
  <si>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</si>
  <si>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</si>
  <si>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</si>
  <si>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</si>
  <si>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</si>
  <si>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</si>
  <si>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</si>
  <si>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</si>
  <si>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</si>
  <si>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</si>
  <si>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</si>
  <si>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</si>
  <si>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</si>
  <si>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</si>
  <si>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zapytanie ofertowe, na umowę zlecenie odnośnie osoby posiadającej uprawnienia  RID  zgodnie z "Ustawą o przewozie towarów niebezpiecznych", Dz.U. 2011 nr 227 poz. 1367. </t>
  </si>
  <si>
    <t>cena za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</si>
  <si>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</si>
  <si>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</si>
  <si>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</si>
  <si>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</si>
  <si>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</si>
  <si>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</si>
  <si>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</si>
  <si>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</si>
  <si>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</si>
  <si>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32 BLT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261-554-589 lub 501518194&amp;nbsp;&amp;nbsp;&lt;/span&gt;&lt;/p&gt;&lt;p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</si>
</sst>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1138924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3720321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3720322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2019734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2026-01-09T04:30:29+01:00</dcterms:created>
  <dcterms:modified xsi:type="dcterms:W3CDTF">2026-01-09T04:30:29+01:00</dcterms:modified>
  <dc:title>Untitled Spreadsheet</dc:title>
  <dc:description/>
  <dc:subject/>
  <cp:keywords/>
  <cp:category/>
</cp:coreProperties>
</file>