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<sst xmlns="http://schemas.openxmlformats.org/spreadsheetml/2006/main" uniqueCount="30">
  <si>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</si>
  <si>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</si>
  <si>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</si>
  <si>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funkcji Inspektora Nadzoru nad realizacją zamówienia dot. modernizacji ewidencji gruntów i budynków na obszarze obrębu ewidencyjnego 0009 – WYSZOGRODZKA w mieście Płocku,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</si>
  <si>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</si>
  <si>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</si>
  <si>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</si>
  <si>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</si>
  <si>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</si>
  <si>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</si>
  <si>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</si>
  <si>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</si>
  <si>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</si>
  <si>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</si>
  <si>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</si>
  <si>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</si>
  <si>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Pełnienie funkcji Inspektora Nadzoru nad realizacją zamówienia dot. modernizacji ewidencji gruntów i budynków na obszarze obrębu ewidencyjnego 0009 – WYSZOGRODZKA w mieście Płocku </t>
  </si>
  <si>
    <t>Pełnienie funkcji Inspektora Nadzoru nad realizacją zamówienia dot.
modernizacji ewidencji gruntów i budynków na obszarze obrębu ewidencyjnego 0009
– WYSZOGRODZKA w mieście Płocku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</si>
  <si>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</si>
  <si>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</si>
  <si>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</si>
  <si>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</si>
  <si>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</si>
  <si>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</si>
  <si>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</si>
  <si>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</si>
  <si>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IN-02.07(3).pdf</t>
  </si>
  <si>
    <t>PROJEKT MODERNIZACJI 0009.pdf</t>
  </si>
  <si>
    <t>Warunki techniczne 0009-1.pdf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</si>
  <si>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243671469&lt;/span&gt;&lt;/p&gt;&lt;/li&gt;&lt;li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</si>
</sst>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6689a7f5374f32ef2f3daca3f1a532.pdf" TargetMode="External"/><Relationship Id="rId_hyperlink_2" Type="http://schemas.openxmlformats.org/officeDocument/2006/relationships/hyperlink" Target="https://platformazakupowa.pl/file/get_new/92b18c15537b951b43de4619452d26e4.pdf" TargetMode="External"/><Relationship Id="rId_hyperlink_3" Type="http://schemas.openxmlformats.org/officeDocument/2006/relationships/hyperlink" Target="https://platformazakupowa.pl/file/get_new/ad7b8c5d7f51cefca9690ded8703b4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2019566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1138786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1138786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1138786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2026-03-14T00:26:10+01:00</dcterms:created>
  <dcterms:modified xsi:type="dcterms:W3CDTF">2026-03-14T00:26:10+01:00</dcterms:modified>
  <dc:title>Untitled Spreadsheet</dc:title>
  <dc:description/>
  <dc:subject/>
  <cp:keywords/>
  <cp:category/>
</cp:coreProperties>
</file>