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<sst xmlns="http://schemas.openxmlformats.org/spreadsheetml/2006/main" uniqueCount="38">
  <si>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</si>
  <si>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</si>
  <si>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</si>
  <si>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Odnowienie subskrypcji Microsoft 365 Business Standard CSP CFQ7TTC0LDPB.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</si>
  <si>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</si>
  <si>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</si>
  <si>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</si>
  <si>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</si>
  <si>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</si>
  <si>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</si>
  <si>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</si>
  <si>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</si>
  <si>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</si>
  <si>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</si>
  <si>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</si>
  <si>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</si>
  <si>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</si>
  <si>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</si>
  <si>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</si>
  <si>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</si>
  <si>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</si>
  <si>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</si>
  <si>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</si>
  <si>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</si>
  <si>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subskrypcji Microsoft 365 Business Standard CSP CFQ7TTC0LDPB.</t>
  </si>
  <si>
    <t xml:space="preserve">Przedmiotem zapytania jest odnowienie posiadanych subskrypcji Microsoft 365 Business Standard PL CSP CFQ7TTC0LDPB – 148 szt. Licencja Microsoft 365 Business Standard CSP CFQ7TTC0LDPB realizowana w formule subskrypcyjnym na jeden rok z płatnością z góry - licencje należy zarejestrować na tenancie Zamawiającego zgodnie z zapisami zawartymi w zapytaniu i jego załącznikach. Należy podać łączną wartość netto za całe zamówienie.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</si>
  <si>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</si>
  <si>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</si>
  <si>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</si>
  <si>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</si>
  <si>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</si>
  <si>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</si>
  <si>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</si>
  <si>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</si>
  <si>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70_ZO_Odnowienie subskrypcji Microsoft 365 Business Standard_04.07.2025.pdf</t>
  </si>
  <si>
    <t>70_Załącznik nr 1 do ZO_Formularz ofertowy.docx</t>
  </si>
  <si>
    <t>70_Załącznik nr 2 do ZO_UMOWA.pdf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</si>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</sst>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6993a5e0a785c9a3e9aac6ff6669e9.pdf" TargetMode="External"/><Relationship Id="rId_hyperlink_2" Type="http://schemas.openxmlformats.org/officeDocument/2006/relationships/hyperlink" Target="https://platformazakupowa.pl/file/get_new/72c0599852e2f9b8f63554bad045dd46.docx" TargetMode="External"/><Relationship Id="rId_hyperlink_3" Type="http://schemas.openxmlformats.org/officeDocument/2006/relationships/hyperlink" Target="https://platformazakupowa.pl/file/get_new/2dd40d97ec3b9ee7065bb88c972b06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1138714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3719643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3719645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3719646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3719647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2019463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1138714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1138714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1138714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2026-02-07T05:14:26+01:00</dcterms:created>
  <dcterms:modified xsi:type="dcterms:W3CDTF">2026-02-07T05:14:26+01:00</dcterms:modified>
  <dc:title>Untitled Spreadsheet</dc:title>
  <dc:description/>
  <dc:subject/>
  <cp:keywords/>
  <cp:category/>
</cp:coreProperties>
</file>