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<sst xmlns="http://schemas.openxmlformats.org/spreadsheetml/2006/main" uniqueCount="39">
  <si>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</si>
  <si>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</si>
  <si>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</si>
  <si>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POŚCIEL HOTELOWA ADAMASZEK 200x220 cm + 2 POSZEWKI + PRZEŚCIERADŁO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</si>
  <si>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</si>
  <si>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</si>
  <si>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</si>
  <si>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</si>
  <si>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</si>
  <si>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</si>
  <si>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</si>
  <si>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</si>
  <si>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</si>
  <si>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</si>
  <si>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</si>
  <si>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</si>
  <si>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</si>
  <si>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</si>
  <si>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</si>
  <si>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</si>
  <si>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</si>
  <si>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</si>
  <si>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</si>
  <si>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</si>
  <si>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POŚCIEL HOTELOWA ADAMASZEK 200x220 cm + 2 POSZEWKI</t>
  </si>
  <si>
    <t>Pościel hotelowa adamaszkowa
    200x220 cm + 2 poszewki 70x80 cm
Właściwości:
    niskie koszty prania i suszenia
    długi czas użytkowania
    nie szarzeje nawet po wielokrotnym praniu
    trwały rozmiar
    produkt spełnia wymogi jakościowo - zdrowotne
    pościel można: maglować, krochmalić, wybielać
    zakres temperatury prania: 20°C - 45°C
    Poś000245 (zm POSADAMIC200)</t>
  </si>
  <si>
    <t>komplet</t>
  </si>
  <si>
    <t>23%</t>
  </si>
  <si>
    <t>PLN</t>
  </si>
  <si>
    <t>Prześcieradło z gumką 200x220 bawełna białe GK01</t>
  </si>
  <si>
    <t xml:space="preserve">Prześcieradło 200x220 z gumką
Dane Techniczne:
    Gramatura: 120 g/m²
    Materiał: 80% bawełna 20% mikrofibra
    Gatunek: I
    Kolor: biały z  lekkim odcieniem ecru
    Rozmiar: 200 x 220 cm
    Tolerancja rozmiaru: +/-5%
    Certyfikat: OEKO-TEX
    Przeznaczone dla materacy do 25 cm grubości
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</si>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</sst>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1137865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3716766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3716768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3716769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3716770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2018348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2018349</v>
      </c>
      <c r="C14" s="5" t="s">
        <v>29</v>
      </c>
      <c r="D14" s="5" t="s">
        <v>30</v>
      </c>
      <c r="E14" s="5">
        <v>12.0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2026-03-13T00:03:57+01:00</dcterms:created>
  <dcterms:modified xsi:type="dcterms:W3CDTF">2026-03-13T00:03:57+01:00</dcterms:modified>
  <dc:title>Untitled Spreadsheet</dc:title>
  <dc:description/>
  <dc:subject/>
  <cp:keywords/>
  <cp:category/>
</cp:coreProperties>
</file>