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<sst xmlns="http://schemas.openxmlformats.org/spreadsheetml/2006/main" uniqueCount="36">
  <si>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</si>
  <si>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</si>
  <si>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</si>
  <si>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BADANIA TYPU „TAJEMNICZY KLIENT” W CERTYFIKOWANYCH PUNKTACH INFORMACJI TURYSTYCZNEJ W POLSCE –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</si>
  <si>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</si>
  <si>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</si>
  <si>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</si>
  <si>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</si>
  <si>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</si>
  <si>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</si>
  <si>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</si>
  <si>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</si>
  <si>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</si>
  <si>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</si>
  <si>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</si>
  <si>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</si>
  <si>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</si>
  <si>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</si>
  <si>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</si>
  <si>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</si>
  <si>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</si>
  <si>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</si>
  <si>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</si>
  <si>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</si>
  <si>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BADANIA TYPU „TAJEMNICZY KLIENT” W CERTYFIKOWANYCH PUNKTACH INFORMACJI TURYSTYCZNEJ W POLSCE – 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</si>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</sst>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e4a61edf4997bdb66c380e45403f6a.docx" TargetMode="External"/><Relationship Id="rId_hyperlink_2" Type="http://schemas.openxmlformats.org/officeDocument/2006/relationships/hyperlink" Target="https://platformazakupowa.pl/file/get_new/74ef07ae652008e697004c1f9c0927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3716050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3716052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3716053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3716054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2018060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1137667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1137667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2025-12-05T09:31:49+01:00</dcterms:created>
  <dcterms:modified xsi:type="dcterms:W3CDTF">2025-12-05T09:31:49+01:00</dcterms:modified>
  <dc:title>Untitled Spreadsheet</dc:title>
  <dc:description/>
  <dc:subject/>
  <cp:keywords/>
  <cp:category/>
</cp:coreProperties>
</file>