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<sst xmlns="http://schemas.openxmlformats.org/spreadsheetml/2006/main" uniqueCount="34">
  <si>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</si>
  <si>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</si>
  <si>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</si>
  <si>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soli w tabletkach do zmiękczaczy wody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</si>
  <si>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</si>
  <si>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</si>
  <si>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</si>
  <si>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</si>
  <si>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</si>
  <si>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</si>
  <si>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</si>
  <si>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</si>
  <si>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</si>
  <si>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</si>
  <si>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14 dni od złożenia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</si>
  <si>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</si>
  <si>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</si>
  <si>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</si>
  <si>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</si>
  <si>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</si>
  <si>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</si>
  <si>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</si>
  <si>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</si>
  <si>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1 worek po 25kg. soli w tabletkach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</si>
  <si>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</si>
  <si>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</si>
  <si>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</si>
  <si>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</si>
  <si>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</si>
  <si>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</si>
  <si>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</si>
  <si>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</si>
  <si>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</si>
  <si>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Roman&amp;quot;;color:#333333;mso-font-kerning:0pt;mso-ligatures:none;
mso-fareast-language:PL"&gt;Szanowni Państwo,&amp;nbsp;&amp;nbsp;&lt;/span&gt;&lt;/strong&gt;&lt;span style="font-size: 10.5pt;"&gt;&lt;o:p&gt;&lt;/o:p&gt;&lt;/span&gt;&lt;/p&gt;&lt;p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mso-ligatures:none;mso-fareast-language:PL"&gt;informujemy, że poniższe
postępowanie ma charakter szacowania wartości zamówienia z ewentualną
możliwością złożenia zamówienia.&lt;/span&gt;&lt;span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Roman&amp;quot;;color:#333333;mso-font-kerning:0pt;
mso-ligatures:none;mso-fareast-language:PL"&gt;Przedmiotem rozeznania cenowego
jest dostawa 5 000 kg. soli w tabletkach do zmiękczaczy wody (po 25kg. worek)&lt;/span&gt;&lt;/p&gt;&lt;p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</si>
</sst>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1137644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3715983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3715984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3715985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2018025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2026-04-23T09:40:51+02:00</dcterms:created>
  <dcterms:modified xsi:type="dcterms:W3CDTF">2026-04-23T09:40:51+02:00</dcterms:modified>
  <dc:title>Untitled Spreadsheet</dc:title>
  <dc:description/>
  <dc:subject/>
  <cp:keywords/>
  <cp:category/>
</cp:coreProperties>
</file>